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DC8FC0AA-E6C4-4B35-9BE2-9D1B35729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<sst xmlns="http://schemas.openxmlformats.org/spreadsheetml/2006/main" count="86" uniqueCount="58">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</sst>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75" x14ac:dyDescent="0.25">
      <c r="A8" s="2">
        <v>2026</v>
      </c>
      <c r="B8" s="3">
        <v>46204</v>
      </c>
      <c r="C8" s="3">
        <v>46234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4" t="s">
        <v>57</v>
      </c>
      <c r="S8" s="3">
        <v>46237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2024-03-21T16:48:18Z</dcterms:created>
  <dcterms:modified xsi:type="dcterms:W3CDTF">2026-08-03T15:16:30Z</dcterms:modified>
</cp:coreProperties>
</file>