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6\"/>
    </mc:Choice>
  </mc:AlternateContent>
  <xr:revisionPtr revIDLastSave="0" documentId="8_{2B87C78F-CC06-454C-848F-3E913BB23F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<sst xmlns="http://schemas.openxmlformats.org/spreadsheetml/2006/main" count="70" uniqueCount="55">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</sst>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2026</v>
      </c>
      <c r="B8" s="3">
        <v>46113</v>
      </c>
      <c r="C8" s="3">
        <v>46142</v>
      </c>
      <c r="D8" s="2" t="s">
        <v>47</v>
      </c>
      <c r="E8" s="2" t="s">
        <v>52</v>
      </c>
      <c r="F8" s="2" t="s">
        <v>52</v>
      </c>
      <c r="G8" s="3">
        <v>46142</v>
      </c>
      <c r="H8" s="7" t="s">
        <v>52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46171</v>
      </c>
      <c r="O8" s="3">
        <v>46142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1558828-516C-4D24-9BFB-1A9CE784007E}"/>
    <hyperlink ref="J8" r:id="rId2" xr:uid="{9FF4EA9F-B840-4090-9D48-5BD3F59D5EF9}"/>
    <hyperlink ref="K8" r:id="rId3" xr:uid="{360A1F30-5586-4218-84E2-B79020DD6486}"/>
    <hyperlink ref="L8" r:id="rId4" xr:uid="{339B329E-31D1-45F9-8D6C-66BF08FD6D6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2026-05-06T16:25:26Z</dcterms:modified>
</cp:coreProperties>
</file>