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6 OBRAS\07 PERSONAL DE COSTOS\4.- OLIVER\PET\2026\03 MARZO 2026\033301\"/>
    </mc:Choice>
  </mc:AlternateContent>
  <xr:revisionPtr revIDLastSave="0" documentId="13_ncr:1_{750C8897-F22F-4137-906F-F33BF4E86B67}" xr6:coauthVersionLast="47" xr6:coauthVersionMax="47" xr10:uidLastSave="{00000000-0000-0000-0000-000000000000}"/>
  <bookViews>
    <workbookView xWindow="255" yWindow="45" windowWidth="23745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<sst xmlns="http://schemas.openxmlformats.org/spreadsheetml/2006/main" count="141" uniqueCount="102">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</sst>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46082</v>
      </c>
      <c r="C8" s="3">
        <v>46112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2026-04-08T17:09:19Z</dcterms:modified>
</cp:coreProperties>
</file>