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664DB504-3286-414C-A5D1-5963042214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<sst xmlns="http://schemas.openxmlformats.org/spreadsheetml/2006/main" count="104" uniqueCount="78">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</sst>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46081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2024-03-21T16:54:30Z</dcterms:created>
  <dcterms:modified xsi:type="dcterms:W3CDTF">2026-03-03T15:57:26Z</dcterms:modified>
</cp:coreProperties>
</file>