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6\ENERO\NO GENERA\LTAIPSLP84XLIG_22NG\"/>
    </mc:Choice>
  </mc:AlternateContent>
  <xr:revisionPtr revIDLastSave="0" documentId="13_ncr:1_{DBE6E969-B7A2-40F7-8FD2-06EC03E808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<sst xmlns="http://schemas.openxmlformats.org/spreadsheetml/2006/main" count="89" uniqueCount="66">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</sst>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46053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2024-03-21T20:32:28Z</dcterms:created>
  <dcterms:modified xsi:type="dcterms:W3CDTF">2026-02-18T14:00:19Z</dcterms:modified>
</cp:coreProperties>
</file>