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6\02 OBRAS PUBLICAS FEBRERO 2026\"/>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<sst xmlns="http://schemas.openxmlformats.org/spreadsheetml/2006/main" count="207" uniqueCount="173">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</sst>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2026</v>
      </c>
      <c r="B8" s="4">
        <v>46054</v>
      </c>
      <c r="C8" s="4">
        <v>46081</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46054</v>
      </c>
      <c r="X8" s="4">
        <v>46081</v>
      </c>
      <c r="Y8" s="3" t="s">
        <v>170</v>
      </c>
      <c r="Z8" s="3" t="s">
        <v>169</v>
      </c>
      <c r="AA8" s="4">
        <v>46085</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2026-03-04T15:31:47Z</dcterms:modified>
</cp:coreProperties>
</file>