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2026\Febrero\"/>
    </mc:Choice>
  </mc:AlternateContent>
  <xr:revisionPtr revIDLastSave="0" documentId="8_{02BB17BE-309C-4437-AF6C-8F836143D8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<sst xmlns="http://schemas.openxmlformats.org/spreadsheetml/2006/main" count="2209" uniqueCount="523">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</sst>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46084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2026-03-04T00:04:41Z</dcterms:modified>
</cp:coreProperties>
</file>