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6\"/>
    </mc:Choice>
  </mc:AlternateContent>
  <xr:revisionPtr revIDLastSave="0" documentId="8_{05426E18-604D-409E-80FB-384390E53C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<sst xmlns="http://schemas.openxmlformats.org/spreadsheetml/2006/main" count="242" uniqueCount="202">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</sst>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B2" zoomScale="85" zoomScaleNormal="85"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2026</v>
      </c>
      <c r="B8" s="3">
        <v>46083</v>
      </c>
      <c r="C8" s="3">
        <v>46112</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46142</v>
      </c>
      <c r="AH8" s="3">
        <v>46112</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6854B87A-4FE9-40E3-B94D-7D384CDABA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2026-04-08T17:27:35Z</dcterms:modified>
</cp:coreProperties>
</file>