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8D00780C-07BA-4662-9A7C-F2DF797DF2E8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<sst xmlns="http://schemas.openxmlformats.org/spreadsheetml/2006/main" count="142" uniqueCount="101">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</sst>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84.75" customHeight="1" x14ac:dyDescent="0.25">
      <c r="A8" s="3">
        <v>2026</v>
      </c>
      <c r="B8" s="4">
        <v>46082</v>
      </c>
      <c r="C8" s="4">
        <v>46112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46082</v>
      </c>
      <c r="Q8" s="4">
        <v>46082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46115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2026-04-08T18:23:46Z</dcterms:modified>
</cp:coreProperties>
</file>