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UNIDAD DE TRANSPARENCIA\"/>
    </mc:Choice>
  </mc:AlternateContent>
  <xr:revisionPtr revIDLastSave="0" documentId="13_ncr:1_{52CAA5AF-CEEF-49E2-BBEA-3E550B06AB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 refMode="R1C1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<sst xmlns="http://schemas.openxmlformats.org/spreadsheetml/2006/main" count="40" uniqueCount="38">
  <si>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</si>
  <si>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</si>
  <si>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</si>
  <si>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</si>
  <si>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</si>
  <si>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</si>
  <si>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</si>
  <si>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</si>
  <si>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</si>
  <si>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</si>
  <si>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</si>
  <si>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</si>
  <si>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</si>
  <si>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</si>
  <si>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</si>
  <si>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</si>
  <si>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</si>
  <si>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</si>
  <si>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</si>
  <si>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</si>
  <si>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</si>
  <si>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</si>
  <si>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</si>
  <si>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</si>
  <si>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</si>
  <si>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</si>
  <si>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</si>
  <si>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</si>
  <si>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</si>
  <si>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</si>
  <si>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</si>
  <si>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</si>
  <si>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</si>
  <si>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</si>
  <si>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</si>
  <si>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</si>
  <si>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http://www.cegaipslp.org.mx/HV2024Dos.nsf/nombre_de_la_vista/588C68671ED8D47906258BD700210FD2/$File/NO+SE+GENERO+TRANSP+PROACTIVA.docx</t>
  </si>
  <si>
    <t>NO SE GENERO INFORMACION EN CUANTO A TRANSPARENCIA PROACTIVA EN EL MES DE MAYO 2026. LLENANDO EL FORMATO PARA CUMPLIMIENTO EN APEO A LOS CRITERIOR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</si>
</sst>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760F4F-CF58-440F-971D-70FFAC639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D8D354-288B-48E2-AF5C-6747DA4B0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548152C-E38A-4EC6-AD83-9DDAA011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E0F0351-52CC-4BB5-8EE8-44A12FC81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8C3761F-F26A-4F50-B7CD-B96A7EC12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9C6753D-2A1F-48B0-A937-01612390F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F677486-417F-490E-87C6-7A29DF446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DA711BB-282F-488C-B966-23D55B03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10C2ED0-7C77-403A-A85D-E32E4481E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69FA7B7-088E-4BF1-96E6-565F1E4E6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4C6D153-FFCD-4BC3-B22D-01A0204B2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7A40B67-1BD4-4CC5-82CC-A3CD8E53C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7FE628CE-2DCB-4CA1-86D6-BD39718D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9F27D730-1BBD-404E-B8F7-A47A776FC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DA08A197-FBFA-4270-80AA-023F1F8B9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74C18B31-A3A5-4315-82B0-0B871508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66793456-73B5-4366-8BA5-7232D8600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3B5869E8-38E0-4641-94F0-C653A52E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5FE651EA-AFAA-49AE-A51A-7248AF42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D511A628-531D-474D-B5A2-DBA2E948B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1A2E058-5A62-4502-B5A5-073716110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4BDE9A00-80CD-4F33-9EA1-0CC2D662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AA13E2D3-5F21-4367-9FB2-B2D464528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B5660CD3-B68D-4FD4-8CFA-F1C5D777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963202BE-7933-4C28-9E9D-AD257D02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D753694C-6F28-44B2-AD86-A1E77B75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E8FF3B5B-A8B6-4AF8-BF18-7CDBAA602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70AD2006-0114-4DCB-92A1-6C2BFDBE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ED2936D1-8ED4-4AFA-A243-CACCBF997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EC6A0260-AB5A-437B-839D-9B7614C9C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41AB28AF-F125-46A7-AEB9-F712023AF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B5AE7730-985F-43FF-816A-BF0314FB1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6B9C75CE-9C5F-4B44-B06A-52DA0489D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2B087E9C-4B21-47F6-8A92-655A2BFE8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7BC5B1F3-F5BE-4DDE-A8CD-6FC9703DF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63B5D647-352F-4CB8-83B8-2EDF27C42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3773A239-9ADE-4F9B-9C26-06515819E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B15589D7-1240-43AE-88D8-E708D4E8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9001FE0C-D2D7-417C-9180-7AFA8F337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13FCA70A-FA4B-4AAB-B1EC-18F5A0DBA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B99EAB05-C214-4728-91A7-44A014FDA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A5189696-391F-4F47-BE1E-23F74BE43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605B887E-0DE6-4311-99A9-F9C2246FC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140BCC89-A92E-44D9-97C8-0CA6A232A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F2ADC32C-D383-43D8-930C-F17DADD86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C637C980-5AFF-4DBD-BE76-10729F8C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49877B0C-AE55-4168-AC55-E2909ED0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81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381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79" name="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80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82" name="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83" name="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84" name="8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85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86" name="8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87" name="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88" name="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89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90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91" name="9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92" name="9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93" name="9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94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95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96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97" name="9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98" name="9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99" name="9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00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01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02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03" name="10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04" name="10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05" name="10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06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07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08" name="10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09" name="10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0" name="10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1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12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3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74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4" name="1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93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5" name="1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12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16" name="1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7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8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19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20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1" name="1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2" name="1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23" name="1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2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2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4Dos.nsf/nombre_de_la_vista/588C68671ED8D47906258BD700210FD2/$File/NO+SE+GENERO+TRANSP+PROACT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140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3" t="s">
        <v>36</v>
      </c>
      <c r="F8" t="s">
        <v>35</v>
      </c>
      <c r="G8" s="2">
        <v>46211</v>
      </c>
      <c r="H8" t="s">
        <v>37</v>
      </c>
    </row>
    <row r="9" spans="1:9" x14ac:dyDescent="0.25">
      <c r="B9" s="2"/>
      <c r="C9" s="2"/>
      <c r="E9" s="3"/>
      <c r="G9" s="2"/>
    </row>
    <row r="10" spans="1:9" x14ac:dyDescent="0.25">
      <c r="B10" s="2"/>
      <c r="C10" s="2"/>
      <c r="E10" s="3"/>
      <c r="G10" s="2"/>
    </row>
    <row r="11" spans="1:9" x14ac:dyDescent="0.25">
      <c r="B11" s="2"/>
      <c r="C11" s="2"/>
      <c r="E11" s="3"/>
      <c r="G11" s="2"/>
    </row>
    <row r="12" spans="1:9" x14ac:dyDescent="0.25">
      <c r="B12" s="2"/>
      <c r="C12" s="2"/>
      <c r="E12" s="3"/>
      <c r="G12" s="2"/>
    </row>
    <row r="13" spans="1:9" x14ac:dyDescent="0.25">
      <c r="B13" s="2"/>
      <c r="C13" s="2"/>
      <c r="E13" s="3"/>
      <c r="G13" s="2"/>
    </row>
    <row r="14" spans="1:9" x14ac:dyDescent="0.25">
      <c r="B14" s="2"/>
      <c r="C14" s="2"/>
      <c r="E14" s="3"/>
      <c r="G14" s="2"/>
    </row>
    <row r="15" spans="1:9" x14ac:dyDescent="0.25">
      <c r="B15" s="2"/>
      <c r="C15" s="2"/>
      <c r="E15" s="3"/>
      <c r="G15" s="2"/>
    </row>
    <row r="16" spans="1:9" x14ac:dyDescent="0.25">
      <c r="B16" s="2"/>
      <c r="C16" s="2"/>
      <c r="E16" s="4"/>
      <c r="G16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2024-03-21T20:21:53Z</dcterms:created>
  <dcterms:modified xsi:type="dcterms:W3CDTF">2026-07-08T19:36:23Z</dcterms:modified>
</cp:coreProperties>
</file>