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F17B6E1F-ACEB-4710-AC00-72568B9C7F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<sst xmlns="http://schemas.openxmlformats.org/spreadsheetml/2006/main" count="43" uniqueCount="36">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</sst>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3">
        <v>46054</v>
      </c>
      <c r="C8" s="3">
        <v>46081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46081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2024-03-21T20:30:52Z</dcterms:created>
  <dcterms:modified xsi:type="dcterms:W3CDTF">2026-03-04T21:32:00Z</dcterms:modified>
</cp:coreProperties>
</file>