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EBFDB2CC-2AA5-48F7-87C0-4BF5530BD8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<sst xmlns="http://schemas.openxmlformats.org/spreadsheetml/2006/main" count="239" uniqueCount="201">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</sst>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5">
        <v>46142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46119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2024-03-21T16:50:11Z</dcterms:created>
  <dcterms:modified xsi:type="dcterms:W3CDTF">2026-05-07T14:21:43Z</dcterms:modified>
</cp:coreProperties>
</file>