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FEBRERO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<sst xmlns="http://schemas.openxmlformats.org/spreadsheetml/2006/main" count="63" uniqueCount="52">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</sst>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16" sqref="L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46085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2026-03-10T17:29:35Z</dcterms:modified>
</cp:coreProperties>
</file>