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6\"/>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<sst xmlns="http://schemas.openxmlformats.org/spreadsheetml/2006/main" count="67" uniqueCount="56">
  <si>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</si>
  <si>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</si>
  <si>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</si>
  <si>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</si>
  <si>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</si>
  <si>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</si>
  <si>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</si>
  <si>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</si>
  <si>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</si>
  <si>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</si>
  <si>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</si>
  <si>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</si>
  <si>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</si>
  <si>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</si>
  <si>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</si>
  <si>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</si>
  <si>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</si>
  <si>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</si>
  <si>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</si>
  <si>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</si>
  <si>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</si>
  <si>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</si>
  <si>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</si>
  <si>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</si>
  <si>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</si>
  <si>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</si>
  <si>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</si>
  <si>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</si>
  <si>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</si>
  <si>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</si>
  <si>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</si>
  <si>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</si>
  <si>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</si>
  <si>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</si>
  <si>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</si>
  <si>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</si>
  <si>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</si>
  <si>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</si>
  <si>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</si>
  <si>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</si>
  <si>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</si>
  <si>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</si>
  <si>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</si>
  <si>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</si>
  <si>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</si>
  <si>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</si>
  <si>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</si>
  <si>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</si>
  <si>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</si>
  <si>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</si>
  <si>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JEFA DE LA UNIDAD DE TRANSPARENCIA</t>
  </si>
  <si>
    <t>JUANA MA</t>
  </si>
  <si>
    <t>VARGAS</t>
  </si>
  <si>
    <t>RIVERA</t>
  </si>
  <si>
    <t>http://www.cegaipslp.org.mx/HV2026.nsf/nombre_de_la_vista/3020BF88444E1DFD06258D95005FD640/$File/IEClasReserv2026.xlsx</t>
  </si>
  <si>
    <t>INFORMACION CORRESPONDIENTE ACTUALIZADA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</si>
</sst>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020BF88444E1DFD06258D95005FD640/$File/IEClasReserv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4</v>
      </c>
      <c r="E8" s="4" t="s">
        <v>54</v>
      </c>
      <c r="F8">
        <v>1</v>
      </c>
      <c r="G8" t="s">
        <v>49</v>
      </c>
      <c r="H8" s="3">
        <v>46149</v>
      </c>
      <c r="I8" t="s">
        <v>55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50</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2026-05-07T14:35:52Z</dcterms:modified>
</cp:coreProperties>
</file>