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CONTABILIDAD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<sst xmlns="http://schemas.openxmlformats.org/spreadsheetml/2006/main" count="126" uniqueCount="102">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</sst>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Y8" t="s">
        <v>73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2024-03-21T20:21:20Z</dcterms:created>
  <dcterms:modified xsi:type="dcterms:W3CDTF">2026-03-19T20:47:02Z</dcterms:modified>
</cp:coreProperties>
</file>