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Febrero 2026 Transparencia Oficialía\"/>
    </mc:Choice>
  </mc:AlternateContent>
  <xr:revisionPtr revIDLastSave="0" documentId="13_ncr:1_{8B372364-9E33-4046-916F-A74689A647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<sst xmlns="http://schemas.openxmlformats.org/spreadsheetml/2006/main" count="597" uniqueCount="370">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</sst>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zoomScale="85" zoomScaleNormal="85" workbookViewId="0">
      <selection activeCell="CH8" sqref="C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72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2026</v>
      </c>
      <c r="B8" s="3">
        <v>46054</v>
      </c>
      <c r="C8" s="3">
        <v>46081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363</v>
      </c>
      <c r="J8" s="5" t="s">
        <v>365</v>
      </c>
      <c r="K8">
        <v>1</v>
      </c>
      <c r="L8" s="5" t="s">
        <v>362</v>
      </c>
      <c r="M8" s="3">
        <v>46081</v>
      </c>
      <c r="N8" t="s">
        <v>361</v>
      </c>
      <c r="O8">
        <v>1</v>
      </c>
      <c r="P8" s="3">
        <v>46055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366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s="3">
        <v>46081</v>
      </c>
      <c r="BA8" s="3">
        <v>46081</v>
      </c>
      <c r="BB8" s="3">
        <v>46081</v>
      </c>
      <c r="BC8" s="6">
        <v>0</v>
      </c>
      <c r="BD8" s="6">
        <v>0</v>
      </c>
      <c r="BE8">
        <v>0</v>
      </c>
      <c r="BF8">
        <v>0</v>
      </c>
      <c r="BG8" t="s">
        <v>364</v>
      </c>
      <c r="BH8" t="s">
        <v>361</v>
      </c>
      <c r="BI8" t="s">
        <v>361</v>
      </c>
      <c r="BJ8" t="s">
        <v>361</v>
      </c>
      <c r="BK8">
        <v>0</v>
      </c>
      <c r="BL8" s="3">
        <v>46081</v>
      </c>
      <c r="BM8" s="3">
        <v>46081</v>
      </c>
      <c r="BN8" s="5" t="s">
        <v>362</v>
      </c>
      <c r="BO8" s="5" t="s">
        <v>362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362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369</v>
      </c>
      <c r="CH8" s="3">
        <v>46091</v>
      </c>
      <c r="CI8" s="4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368</v>
      </c>
      <c r="D4" t="s">
        <v>368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8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2024-03-21T18:07:43Z</dcterms:created>
  <dcterms:modified xsi:type="dcterms:W3CDTF">2026-03-10T14:41:15Z</dcterms:modified>
</cp:coreProperties>
</file>