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1E3F87D2-D10D-490F-83D7-2509F6DDCC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<sst xmlns="http://schemas.openxmlformats.org/spreadsheetml/2006/main" count="65" uniqueCount="52">
  <si>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</si>
  <si>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</si>
  <si>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</si>
  <si>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</si>
  <si>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</si>
  <si>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</si>
  <si>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</si>
  <si>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</si>
  <si>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</si>
  <si>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</si>
  <si>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</si>
  <si>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</si>
  <si>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</si>
  <si>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</si>
  <si>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</si>
  <si>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</si>
  <si>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</si>
  <si>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</si>
  <si>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</si>
  <si>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</si>
  <si>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</si>
  <si>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</si>
  <si>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</si>
  <si>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</si>
  <si>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</si>
  <si>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</si>
  <si>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</si>
  <si>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</si>
  <si>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</si>
  <si>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</si>
  <si>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</si>
  <si>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</si>
  <si>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</si>
  <si>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</si>
  <si>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</si>
  <si>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</si>
  <si>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</si>
  <si>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</si>
  <si>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</si>
  <si>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</si>
  <si>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</si>
  <si>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</si>
  <si>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</si>
  <si>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</si>
  <si>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</si>
  <si>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</si>
  <si>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</si>
  <si>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</si>
  <si>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</si>
  <si>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ADMINISTRACION Y FINANZAS</t>
  </si>
  <si>
    <t>http://www.cegaipslp.org.mx/HV2024Dos.nsf/nombre_de_la_vista/8BA215FC136D211506258C6100759C1D/$File/84XXIB.pdf</t>
  </si>
  <si>
    <t>NO SE GENERO INFORMACION EN EL MES JUNIO  2026 DEBIDO  A QUE NOS ENCONTRAMOS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</si>
</sst>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68C7C-1EB9-F2F8-5AF9-48A83DB8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414B52-C393-AE6E-F9CF-599C562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6CD09A-5761-99F7-3CFB-8D979EEC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320592-E3A9-82CB-BB8B-4E98D2F1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1DA39E2-28E4-7984-C4D9-9B594B18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CD4B4E8-AF6F-04E8-335B-DBB27EE4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15460D7-4FF8-19F2-3485-04D697AC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FF27D8D-AF62-BE78-1F65-0377ACA0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AC349C3-1782-5A23-906B-53BF690C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D1F4AF4-3D94-EA06-C507-8962D0EB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1D585B7-11F8-38D1-F358-89083E8F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51A48-1B66-EE34-C5E0-92998CA7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44616A8-FB1A-CE60-9B1B-D21ABBAC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762AFC8-1050-39D3-A8CA-7AD6C52F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586F38F-0A7A-A8DE-08A2-42B5F11D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5D2C34A-36C3-1644-52B4-E776F5F6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30EA9FDD-CEE0-EDF4-BAB0-3776A696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AE5822A-A007-0741-D45D-10B22609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4B1478B-F825-E32A-3CE5-DE72CCC6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7ACA1AD-905E-4E87-BEA4-89E93D5D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7F8E70D-DF7B-9E76-58C3-AA41803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CBB0F2C-908C-C45B-A95C-BB08E2CB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D109791-BFC8-8F5F-69D0-FC196FC2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EA630E7-2AFB-94B4-918E-ADCB2296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34C4504-8918-967F-9BEA-BE293184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DC7AEAF-0690-F460-74B1-E6993D03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3DECD93-836D-75E9-B860-807C4C6A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3F7E7A4-61A1-8B9A-308C-06B3C4CE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18E93B8-4DF4-531E-0934-2EE9FA7A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3A537BE-B3AC-ACF4-E421-F8FE5D6A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3B4F2B4-B11D-7E36-03C3-5125793E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017C48-AAD8-7D65-F00B-51F96368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2FE9346-83F2-317E-C4CD-1455EAFB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89EF930-F366-0A74-E14E-18D9DB11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B26DA57-7A70-B563-DB1C-56A8EEBD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42C3D19-D6D8-1B5A-8939-90DDFFE9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DAA19C3-DCCA-7750-B3A8-0677DC1C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7BFC6A4-3A5A-1570-2332-62A7AFC2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7F06045-8D25-6413-2B5D-C4700790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90E3A2B-A156-8868-70B7-91B6B2AC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8D3A469-C290-94E6-EEE6-431465BE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CB67E87-6160-7FD7-2CF0-4787B20B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81184B7-DDA2-1EE7-DDD2-1E966DDA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FE01C62-202C-D88E-1975-85BCF921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2DE4794-20CC-224F-65FC-5D6D6906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AB9DBFD-C4D6-455E-8EF3-E12483D6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32CFE4B-61F5-4702-80A3-200AE207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98A51A2-8EE6-49CF-85A2-A2C9CFA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21D848C-449F-41B3-9CF5-09EF3D03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1220AFE-6504-4F1B-8B91-7FD75DB2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F707A82-1097-4360-B040-A1D72DBC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0535486-20FD-4524-8FE4-6448A70C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8CD9DF2-E225-496C-9001-6C01805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8AB1A90-834E-4B6A-AA00-3532679B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233648D-0EE5-4199-B81E-43C02ABF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1A1FBCF-2BFC-457D-B1F9-D1210ACA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F9D347C-D509-41CA-87F1-8A84FC11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4671DF-8848-4408-ADDE-860B2204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93413B9-9990-413C-8A00-9E5B28D8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4069BE9-4BD8-411F-A455-383B74D2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76A585F-6961-4840-97AA-6C3C1A7A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9765200-0C49-4E61-BD42-BCBD3E72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5F7EE25-E250-488F-8332-EEC3B255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50C72A3-741C-468C-BBAD-A26CC453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ABA3C887-4494-4605-BDCA-42F62570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4D506C2-A70F-4458-A7F5-33F6D205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451DB33-42F0-43C4-BFEB-BA603D7B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39F4D3B-9446-4630-8D2A-6E1B84E4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F7E3D7C-E442-4EAA-84B8-5104BA47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B291104-5773-4CC0-99F0-5BA92AC7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58A19F1-8B32-481F-BD7E-9C26C6E7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E4BA3FB-9DA1-4312-B58D-8EC7D47D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9D39056-713C-47A4-9A5F-799542CF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0D52274-4530-4971-A9BE-DF305D23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95DFCF9-F62B-4A54-BC42-1FF24704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A307E07-33E3-49E1-BAC7-2C32331A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629FEB9-6D4D-484F-B743-65628D9C9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5048606-C826-47FB-8FDF-BA2FBE8E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F268FB9-21BC-483A-88C5-4126D7DE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E990ADC-A478-4E5C-BE3B-7806CC265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B3EB848B-10D1-4F29-A343-F391A68F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F34FB51-A2C6-4CBC-B960-C35DC30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5645F52-B6ED-45C1-9004-633242E1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B10A0EE-9408-42B6-8963-E3B57247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94DC6C5-660B-48E5-BC35-D2E95DAF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EF75702-D436-453B-94E2-96E5A581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961D1FC-EFD3-4604-B3FA-26EF2465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09290FA7-FAF1-40CE-AD44-CEA4751D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C9486015-613F-44A8-A704-5042BCC5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659156E-1479-4AF9-8E36-90C4BA5F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6A6946D-86C9-42D0-B4FC-BCD2074F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1AF847A-FB09-4EE4-994C-528AA674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B73504AB-9022-4454-BC4E-13F0ED85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ADD2689-B4CD-47D0-98FE-DE3BB12D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A9B9D66D-1985-423B-B7ED-B4BB4081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27DBA8E-FCE0-4A3C-91AF-46757CE4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81A0C64-D202-4932-8EDB-F4DC27A1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48B0FCA-7936-4E7D-BDBE-FA370447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DCA9002B-AE14-44C0-AE57-4E7656D3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92BC30E-AE2F-4125-A54E-7D292AFF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33F4C1BD-752B-4F47-AF2A-58E42570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B199215B-5E14-4342-95FB-0327448A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F7F516B-8514-42B6-A757-909DB035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CEDEBC7-A05F-45D9-9797-8D6A7D06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BA215FC136D211506258C6100759C1D/$File/84XXIB.pdf" TargetMode="External"/><Relationship Id="rId2" Type="http://schemas.openxmlformats.org/officeDocument/2006/relationships/hyperlink" Target="http://www.cegaipslp.org.mx/HV2024Dos.nsf/nombre_de_la_vista/8BA215FC136D211506258C6100759C1D/$File/84XXIB.pdf" TargetMode="External"/><Relationship Id="rId1" Type="http://schemas.openxmlformats.org/officeDocument/2006/relationships/hyperlink" Target="http://www.cegaipslp.org.mx/HV2024Dos.nsf/nombre_de_la_vista/8BA215FC136D211506258C6100759C1D/$File/84XXIB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7" sqref="A1: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45</v>
      </c>
      <c r="E8">
        <v>0</v>
      </c>
      <c r="F8" t="s">
        <v>48</v>
      </c>
      <c r="G8" s="2">
        <v>45580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s="4" t="s">
        <v>49</v>
      </c>
      <c r="N8" s="2">
        <v>46209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89" xr:uid="{00000000-0002-0000-0000-000000000000}">
      <formula1>Hidden_13</formula1>
    </dataValidation>
  </dataValidations>
  <hyperlinks>
    <hyperlink ref="K8" r:id="rId1" xr:uid="{00000000-0004-0000-0000-000000000000}"/>
    <hyperlink ref="J8" r:id="rId2" xr:uid="{00000000-0004-0000-0000-000001000000}"/>
    <hyperlink ref="I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2024-03-21T19:01:11Z</dcterms:created>
  <dcterms:modified xsi:type="dcterms:W3CDTF">2026-07-06T21:05:05Z</dcterms:modified>
</cp:coreProperties>
</file>