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2.FEBRERO\"/>
    </mc:Choice>
  </mc:AlternateContent>
  <xr:revisionPtr revIDLastSave="0" documentId="13_ncr:1_{B048A0E0-4A36-4E6E-B840-30EB86BD5A5A}"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<sst xmlns="http://schemas.openxmlformats.org/spreadsheetml/2006/main" count="67" uniqueCount="57">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</sst>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id="{708EC68E-C4CD-4C81-B8ED-9640C91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id="{2F0B4039-139B-47E6-828E-674AD059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358B105E-E76E-4C5D-8AB1-E11B4F8DC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BDAC4A30-85CA-4E6E-85B3-9CE8589C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4501B3E5-95A7-4701-B1DF-0AC529F5C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CB928367-0174-4401-900E-517F8E7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C6FF3D37-311D-4199-A907-CEF9BB2CD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FFFE846C-812D-4BC7-BAAD-6F49A243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910B0355-B939-4F3D-B285-FBCA92C6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5E8856AD-1A8E-44E8-AA70-6FF27634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4BD05536-CE54-440C-BD74-7BB58E0C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CB6019B5-98DD-427E-A1A2-965C052D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A513ACDC-C0F6-49FB-AB3D-DCB7DEC1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C657FEB5-6032-427C-AD16-90DCCBCB2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CC4EF585-D658-4033-BB19-08FE31439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8E5D5408-D313-4692-90A1-DDB56A86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6797DDE9-222A-44A1-8F17-1CB9476D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8B437452-6C0D-4823-A44C-27C49A102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20EAFD5F-2C7D-4C53-B72E-3A5801516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CE48AE65-40E4-4228-A758-9C5F80943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99DED9FD-F888-4F07-A268-D6588323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A080FD9A-2F8B-45E9-8FCB-F55DC320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5325F3DF-B21F-4BC2-9D9D-AAD58B2DF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96656E7B-0841-4113-B6EB-33D45D83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812B52E3-CB04-49E0-B99C-088E807D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3EB997CD-CB48-4568-A308-D36379FB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65224292-E3E3-4670-A880-359BF690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21CE2E3-BABE-4A95-A40E-DD4CE98D0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376124FD-83FB-4F8A-A1A8-06D4D54DD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3A497229-F425-4589-A337-639FB020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CC13E2F4-4B0B-4155-8897-B887FB00F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D2F13C45-0E25-46AC-AE2F-0E54492B8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689725DF-94DA-4D88-B90A-A9188DA6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AC301C25-C782-4F25-89E0-9D17FC65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53328F9B-78F7-4CB1-8132-DA48A5E1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727F99DD-85A6-4079-9FA3-B4A51523F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7C56B9F5-3F80-4379-A585-C7FD43A3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8AD2580F-D448-4E26-A42D-EB940818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20A7B8D0-1D4F-449A-A34D-47EF248D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8EA28645-0D50-42DB-AE46-A78BBA81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185CC843-F36D-4AA8-94B7-40CB69F7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DFBFAB46-0179-4886-B357-B51BF5ED1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19DDBE75-9BFB-4038-96E3-F9B031EE4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C936F96A-2CAD-4969-A062-254F3D1E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6D59469B-573E-4854-9916-1DDF9E5D4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37E99488-4E0C-48FB-BCE8-4A95AA519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CD635167-9059-4BDA-B328-4127B6CBF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A945FD24-EE8F-42B0-A3DA-B8CB29A2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9F243486-C7FB-433C-B92A-DA0C3C9A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D17F9DD0-3A24-4ECF-9BD5-F66A3B0BA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3B4E69A1-01A9-4B40-88C1-A6E3B969B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84F4E3CF-236A-4A4D-89AD-9E03321EE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5EDAB37F-A616-495B-9A50-44040EE07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FE912D32-B784-48A1-9451-C3FB19C2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F2B679D3-1DA3-4F3A-83CB-864C74C3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AB7B7DFF-8BD4-4DBA-880A-CEBC79CF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5C9092CE-0660-4958-925B-7B580F62A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3F275BBF-F85E-48C0-822B-F9CC29CCD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89D0EBBF-79FD-4E3D-AE48-BC48EE0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55243054-6140-4915-8F75-F0136477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F9B56A9A-ABDD-4BF9-8DE4-8A2FC6DF6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135BD863-5920-49E3-8EDD-FF54E0CBD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1C6C84B0-AC1D-44ED-B837-2C68B13EB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C7E7DF8-DE2B-4910-B1AE-1F651E2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96475419-B5DF-48E4-B25C-EC4623ED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BAFEC024-991A-4AF2-BF3C-D61006D68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E18EA595-F3EA-4FE4-BC92-EA28B1B2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861EE0F-73F9-40B9-B9EE-6544D084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1E700B90-75B9-4A4A-B52F-C8E24AB4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DC97873F-6C28-4DF4-A7F7-03E593AC3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5BF6C206-3127-41EC-AFE7-7875D4660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EABBA714-839B-4BB9-B19C-3C065C803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7A6391C5-81D2-4C20-9DB1-98337C5C3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8A7F3346-49C2-4C99-9026-F292F06F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5609EF55-E439-4F98-9432-CBE771FD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5017296B-5CCB-4611-AAC8-55E5CF765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1DFACB5C-04FF-4FE3-8D8A-1893A5D9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2A3DFC3-FECE-4815-8928-52EE3CDF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D2373C54-A484-48D2-84D5-6ABEE6A45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5D1E1C94-878D-4EDD-A8CE-634EFF9A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695EAB40-569B-40C9-A3CA-C2B5635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426B9FFA-66EC-43B4-A6BE-C7CD647C2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CF2BC89F-0A37-4953-B945-259881CF8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CBBFB605-69A4-4D24-BFE4-54D856F74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B75F291E-B404-4B44-8223-3E47F8B6C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967AB8D5-5FBC-4C76-A60C-0B4CE1EC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D991AE2F-A799-4A1E-BC6E-FE7163DC3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5F8AD3A3-0D26-4A2A-9D75-0124474D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2C0BB681-CD71-404A-92E4-2D08A209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5D66F6EE-8B93-4CA4-B267-AAFFC278D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85207777-AF61-4A68-B721-8A653432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A0F4F386-261B-47F3-8C60-D908226EA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77ED2C56-407F-4ADB-9EB1-6B2BD2560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833FA296-4049-4B70-AB34-B3F161B6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3FAB2FBB-68ED-4FA3-92F8-85203165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DA687EED-8814-4E4D-9C79-2E4D0C37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8B8FEB33-1139-486A-9B27-22CD38BE5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ECAC8251-4288-4107-B78B-BD80601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D8FE6C9C-8FA6-491C-8EA4-D7FE12440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45E50F7C-D6D8-4597-8924-D7D03F62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21368B0A-AFDC-42B8-A2D1-FAB509C3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168E4A70-4E67-44A7-896E-9354B9365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848BDB4A-E3DC-4B89-BC8D-7592088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203C270C-08DB-4785-89A0-B97B265C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2F0704F9-984C-482C-828E-89F313610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5FC7FAB2-721B-4776-86B5-8562B144B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C6823BC4-1BBD-4579-AA3C-130F00B23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BD851FDC-11B4-48CB-BA0E-B479E4F7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7E6B5C15-9783-4920-A6B0-0FAC9D3F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E1B02700-B658-4282-85CE-B4B006E9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CEEF0157-CB42-4796-B3AE-C1017B0F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6805FDA2-F612-447E-A27B-462BAA223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B9FA7183-5091-4960-811E-2A933FFA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1CD3FEC2-7A98-41E8-98F9-47AEAC4F7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6566E9BA-5615-44C7-90EA-64D7D4FA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4B08DDB0-FD6B-4A3A-8E28-C5479757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CF818778-4850-44CD-9001-F86B31BA1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C8B03A71-4C5E-447D-B2FA-3EF1AEC9D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65C8945E-F37E-4696-AC2E-81002B1A1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26669CAC-6342-47C1-9BE3-52215330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6C2631FB-071E-4224-B6A8-6E8429222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B1664B8A-62E1-4AFB-BD1A-A46B80A6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7C705B6B-66DA-4450-AFB0-FBC48DD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C596CB61-CBF8-409A-9A6E-763863B2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4E8C5AF3-4B96-4917-BB57-A4ACFB27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D2AE3F5C-65BE-48DC-BC0C-82ABF157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445F5119-55C9-482F-953D-6CF30E0B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40BC4ADC-CA95-4A55-8E24-D64469671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5083C165-1E45-4CAC-B293-8C08710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8FEC7470-8B30-4F62-A6A1-9696802E3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EAE3A6B7-72EC-493A-B659-35FC401C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5414D399-36D2-4B93-BD0A-7CD025E2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4D75B519-C6C5-4813-A17B-2D1780912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90D6BCC8-1B69-4564-A2A6-EA65F689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DF03A307-C952-4913-A74A-1A6C72E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E96AA67B-012D-4AA8-B960-5DFAAFEF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85F194A7-B788-4618-B345-60178476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6395822D-D2AC-45DB-8916-547F1A7D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F5701BE7-24E2-4500-9FC3-6F3E9572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C5FAA4B0-CC39-44FB-BA84-D55EB007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4813C0D5-4035-4950-BA69-CA6E6A1D8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D6355C96-E01D-4406-8D7F-1DAD2F398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1868B6D6-D971-4544-B740-55FE7AC6C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6DFA0B0-57EA-40E3-904D-8C8593D8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56F82D79-B1EB-4B59-A2A9-C5D6A392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8B7A45AE-7839-4CCB-9DDF-EAEA1201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D495CB28-62A9-4D0B-AEA1-E078D993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6BC25614-BF01-4AF4-928B-8B26DCA6C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EDDB0FF5-514F-4D72-9849-917DA76F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792379DB-B414-460F-8264-13D33308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C222BC7F-8E79-48D8-B9C4-43344ED7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DB00AD1F-83DE-41CE-AA5D-6641C198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2A25F0F7-E2AD-49D5-A1BC-E5399221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D869CC2B-8B86-49F2-839A-06F5F137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214E4E17-404E-4429-B1DB-B1A01645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1DC83EC3-2788-41E0-B1D0-E20A0793C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54BC6A65-BA9F-4523-AE7D-D0C99710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ED1DA699-B9A1-4549-9771-92A84095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DF170C2B-543C-4686-A156-C97C1800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A1823CD2-EFC5-4CDF-8BDF-5F10408C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22C446ED-0B63-4D47-BFAD-9ABEE87F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3F817471-F994-4A6F-84AE-FCEBD68F9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id="{82A853CA-9EF5-4103-9951-0189EE64C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id="{2733783B-92AC-4FB5-A5D4-7AD0DD27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id="{6F803945-F973-4014-A85F-32970D61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id="{0C048CF0-DA53-461D-9B78-54489283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6B1EC13A-28F0-4D1A-B11D-FF855EC4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C606439C-2B6C-4DEF-884D-CD5DCF909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id="{5D902ECB-5470-48EF-B7B8-E06870C6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id="{C54B78B0-C177-4F0A-8D85-FC744C283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id="{B53AFB7B-EC62-4B29-8852-8B5CDF4A6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id="{2E32E8AD-65E6-404E-A77C-2D487DE9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A60F6288-ED44-4904-A7D3-31080625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6EF6BF21-4381-401B-8870-699B0A17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id="{B949ADD9-DB3F-4A9B-AC8A-25CC9BB2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id="{C5951FD6-27FF-4B11-AD27-BB08A7FEF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id="{9E4B9F6F-9A69-49BF-945B-F17030F7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id="{E0F1455A-FA23-4A2C-8EC5-80AE2189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22FE0505-6851-45F5-A783-8482A423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E0547F88-4CCC-4273-AFDE-B376BFB0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id="{6EAE80AE-70CC-463F-9F27-5D4B996D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id="{2AC8D770-203D-41F7-BB3C-054965AEA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id="{6A393915-DACC-4B12-A227-F47960B9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id="{D2D5E734-DA39-4C02-A335-4CF6F4F55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35F53B68-D723-4F37-A08B-FA4BFE04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A9D655DD-97C1-49FC-9EF9-0F5508924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id="{A54527E0-F972-4F38-A199-C7DD50E38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id="{D37FE7EB-CA64-4C9C-BE14-2DCBA4335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id="{51607C8D-12C0-45A3-81E9-65D78B27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id="{B8037E27-487A-48D1-BD40-A98C26A1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C52C5E87-DD03-4ADC-A24E-F499BE09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E4CB952A-67ED-4746-BFA8-8EEB20AED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189D8306-D5F7-4EEC-B11C-2D4EA392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7D16DC30-9345-4D7E-A9D9-E1EB3BE9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34A884-0E14-49E2-BC6E-CB2ECE6A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9251BC0D-FE03-43E4-AEF4-84D7D63C7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69080999-AAC4-4014-BD2A-9CE1FE9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499A84F6-A72D-41C7-924A-3BB08269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5ACE9D80-DA0D-4BCC-A7FF-8EB8D18A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24FC1EC6-6ED9-47D2-BED3-BCF64E58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48E05C94-2DC0-4264-9D3D-2FFD1CD0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F8158470-D3E6-416C-9FDC-7304615A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241BA523-D75E-4EDD-BF6E-75DD50F70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9876F0D0-9601-4C92-A970-B702AC183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E26F9E00-D81D-49E0-B47A-58EF1477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417B99C0-0E52-4A4F-9D2B-A7ABBAF6B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345535AF-918F-421B-A014-579F233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A92F2E9F-A874-46F8-BC62-5345AB4C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A10A7CA2-249A-4B6D-8272-E969F5EA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E448D08B-C421-46EB-BBC7-04CF8FBB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381E5465-33CF-491E-84CB-1395B614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F386445A-2801-4B28-96EF-E1ED7E5C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1603C81C-B375-44EE-B8F4-3F9F3FCD8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CD59AEFF-0F84-4AC3-8CC6-D3AEB0A5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938589A1-6200-4CA6-B8E8-F17025CB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3CF9B180-0E2D-4073-9005-46FD178F0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A0F63E73-D622-4F73-B4A7-DF0F7BD4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E07CCBA1-2F9A-4771-84CD-393E6CFE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E681529B-368D-4B75-BCB3-A84C7226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AABD0A58-61C0-4C59-B235-87621E3A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65F7B9EB-B6B6-4A44-876C-5B0F36514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191A181B-1696-4310-B028-C3A90751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194D2ED9-3AF5-45EC-8AB8-DD792197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10282711-F229-4DA2-AFF9-6F5315A77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838CFCFF-D22F-4EA8-A6DA-9720703FA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D2394CA2-093E-4E6E-B097-A7B918DA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42A66247-56E2-4D80-9AB9-7A5603DF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E15FFE7D-65B7-472B-B937-C6EF07BC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C6B791A7-E148-4AB0-B7A5-561BDFE9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6E7B65F0-8656-4157-9AE4-40FCD4BBB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B5DDD60A-0642-476D-A266-131046028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E9CE6845-D364-451F-A328-5A68D6B52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6E5D0661-B225-46E7-8016-51383774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C492CD24-FF74-4895-A10A-1AAF9D4A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6B1BA4AD-246E-4E87-990F-C988E178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E4837577-94C3-4035-9CF9-9F42BD49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C8E51CB4-958B-48A5-8208-AEC89D5D3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1C02387F-FFCD-4D92-B176-FA71F1AE4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182BA42E-C92E-4708-8ED4-D525B0107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FA8320BA-664A-4E44-969A-E563839BC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54053912-FDF6-4957-9196-FFE46E9B9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D1E9DD26-3E1D-4A70-89D7-26711D12F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B69A481E-25E0-464B-BBD4-03504AEA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EAD48558-E44F-4714-B260-A624D2ED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159EDECC-C954-4BD3-919A-DBCAB9820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C0D2062A-9A78-4671-8BB3-841B5C3A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7A486A1F-4A65-4EA9-B63D-AE6CA6780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592FB4DB-750A-4C52-9BA1-5706346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EA20806F-2AC8-40B6-A3C4-60EBA36B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7EDAF2E2-8244-4782-BF1A-51BDA4CD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C8C1B7FB-9636-4766-9618-CF5B1EC4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35261FE3-562D-4AED-93E6-7C1BC549A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187DBEC0-FC62-4323-850B-07CC15ED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D8B0BFDA-50D6-4DCA-AEDA-39E612A3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BAA4C1A0-28BF-4373-BE36-F44147A7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E7E3722C-5B2F-4ADF-8A4B-1585075E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B15E2D27-47DB-4802-B5E4-84BEB595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3BA32530-607E-4C27-A4C0-6B4FA454A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257577DE-F5AE-4A78-869D-126ADBBE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14D31485-319A-49E3-A124-B37C9C12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65D4E0BE-A7F5-48EE-B8C8-4FFC9BBE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67529FB2-33DF-46E9-ADCD-DB219FB57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CFF59957-E916-4597-A774-A16028E1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ABA0A8D3-EE74-4635-B23A-420CB7E2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CEFAC75B-E1B7-43B0-A6E0-F5108F1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5AEAD7F4-5976-4611-BE6F-396CABEB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F667E248-3C62-4583-AAAB-A87639D7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23262338-E319-4B01-ABD7-5F514EE3A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4307BF0C-0FBB-48A0-92E4-6185058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5864B14C-D2D3-40A7-BDC8-AF450F97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5FD48AA4-9F0A-405A-B570-2932647A2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59F3A817-EDF6-45F9-9328-917D1973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889F3A82-1E3F-492F-B908-E4D43889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2327D2F6-C29D-4B9A-A4E6-ED2CAF538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1C4B3ED3-089D-4C28-9DD9-F96C7094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966C8D25-FD2D-4539-967C-85A639DAE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EE9B3514-1EDF-486C-81D4-D41D74D76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7FE421FC-CBA4-43C7-A37E-C46CA7A9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CB0E2C85-D5BD-41CA-851A-F06AF901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2B1A67E1-47AE-4AF6-BE40-62213B1A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B481A609-8897-4218-94EB-E8F9429E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D661BF94-8F5C-4860-B1FA-284E3534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748689C9-EB9E-4F99-8E1C-15AC8D1B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980004B-E782-4C53-AC17-985C6D65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E2E7FD46-7C39-4C97-ACBA-E9157637F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3CA7297B-FEC5-488C-A8B3-97328E52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16A13737-0B16-4F27-9F32-6DDB3924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A3ADF0E7-5E39-49E9-AF54-1FB38D38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574A0B0-B373-41E5-9887-810D35745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E64E46DB-0B29-4262-9C11-F8AF31FA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53E8695A-7FDE-47BC-8556-4D84D199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1C21F26E-89D2-4C02-B427-AB37DF97A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69B178CC-36FC-4D57-B088-149202DDA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B5976ADA-096B-4200-A3C0-ACC526EDC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964C96B6-919A-4D3C-8C9F-37821FCC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96138AB7-F391-46B3-8CB9-6647ED52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C660D742-C813-4DE3-8A4E-21AAF7193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D07B4649-DAE6-49D6-A9AF-56C13892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5443EAA2-6C43-4ECC-A707-704E158E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7F79D48B-51E9-476B-8950-CE11950D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5C4F67B6-3BE8-4EF1-84E3-05AF13C97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AC61D034-58E9-4154-874A-6231B39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C62FCE3E-84DD-45AC-8891-AE8B288E7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8B6E8336-7482-411C-8FFE-FBF137252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2A677870-D6F8-4340-BA98-5705D4382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1CB7F086-ED5F-4F53-8CAB-6954F43FE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F9093B9C-C14E-4312-9321-AE802380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349A4A01-B3A9-44F7-A41F-5B908A63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1F643CC5-0047-45C2-A1AC-3D1C4D90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C7400AA3-2C6B-4E76-901A-C497E9827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9F7D4454-B8DE-4033-B120-DEBB25EE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FEE45845-64D7-4DD0-BFC4-1D3968496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541C146B-E0DD-4643-B195-2BEFFC4BA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31E2BF08-1C2F-4282-B6E5-8239C3D14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7B195533-AD71-491E-BD8B-1AF3657E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CC8A2ED4-2F3F-4FEF-9491-6CEDD29C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DD3DAD85-88CD-44F9-B56C-E174EA31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42C02580-BD9C-4A10-9DE6-85F5A8BA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D912EBD1-4B72-4644-8538-982E8C30C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8C84B57-3DDB-4AC4-8179-51424982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BE8313DC-1CEE-4DCB-96D5-17CEABEF3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856A76FE-0BF6-40B1-9BD4-BD25EFD5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E25A041B-86E9-479A-B746-7D8EC456A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6D3F517B-96BC-4FD1-921F-C20925DA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40EE00D8-F082-4886-AF5B-DF1E27B8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925242E1-5165-4AC6-B24D-F468B8EE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D37383D0-AB09-4316-99F3-49ABF206A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54E72258-441A-4FF9-B608-7B0C8902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6D48F423-F960-44B0-A411-37BB97C9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20944F41-5890-44AB-860C-4F407C06F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F0062BBD-7C17-49CD-8FDB-5866647F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EBF0B84D-1C0A-44FB-92AC-790E50771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4B23569B-05E8-4638-BAC3-E0DE87EB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981B7433-8E72-4EED-98F6-C0157E662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BDFFEBB6-2CED-411E-A991-14EB6CD7F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6E0363DE-017C-4FF3-AAC5-3D23B241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7025992C-FE42-486E-8263-859322E47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25D32638-816E-4E51-9F06-1C1CBD45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C01FFF72-217A-4119-826C-AA8EF596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53784369-EF81-412D-8820-8426667D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757A23F8-7433-445D-B8CF-6AA91AE38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B6858A79-B58D-4172-BF33-87D6E527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23700AD5-E7B0-4B5F-BA05-D421E9B9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10D110BA-B449-4036-88AC-D465B3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C3CE5F3C-EC89-4777-9AA4-9156ABF7F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D28AF4A4-E23B-4704-ABA1-9C5B5578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8EFDB582-6DD4-4C56-A617-F5E7F08F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AC82DB7F-FEF7-4DDA-9C24-CB885907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AF0FF11A-F5E4-400D-BD99-481A693C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3667FAC-F860-434F-BD06-F22C51B2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C7FC3188-FF24-45DE-84F6-E5650986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6DC77BF6-156D-4A37-AB1C-2F6CE820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C74BE7FE-23AC-43C7-A136-2EC9D3AEF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E95FC888-2F1F-42C6-B5FE-21996116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85CC2524-1397-4450-A3CD-7F357711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E57551C-3135-48B8-8832-B62DFC4E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605060C5-476D-4E3F-9ACC-2CD7CCAD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13FFBDDB-5D29-4F9F-A581-D720FEC9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8109638-86F4-44AD-95E5-A91F64DC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7BDB59CA-9419-43EB-9302-707E429F5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BF0EAFA9-1368-4B0B-91A2-59D641D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2E940296-15CE-4BA0-A3A5-39A1B54C1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C8BC36BA-7DCF-4DF9-84B2-2D8808212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21218515-EF04-4C6D-9B54-53333AC92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2799A78B-DAEE-409E-97CA-030C53AB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394F4FF2-F0FA-4F1A-8E4E-0A98B1149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169AA26C-B3F2-49B8-9AD5-B2D60B74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FC8D8DEA-DC56-4977-AF61-258CDF95B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9DF06F0B-F4C2-4C82-ADEF-9805B979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9C48FBDC-F0FF-4CB1-A54E-A0D93C3F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90B661E9-E306-4BF3-BAD8-BCCB535B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3CA42E0-1176-42D7-91EB-0261C2E5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8163DC78-6E3F-4011-A035-5B3CADA84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B4A6F3E1-CBE5-4BC8-8EE1-59268091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CDE31116-B28B-48AB-8A5B-A7DCCAF8A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7455B82C-4BB0-4C7C-A9AB-56B12ED2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CF3E5810-1254-49FD-94FB-70488756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D71CF1DB-E370-4171-9A37-8C19E6B2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4B592673-3A46-49DA-BBD4-C523F336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77540F33-54FE-4349-A0E2-F16050C9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81E43D6B-73DA-4140-9E41-7579E59F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40B580D0-2375-44C2-B05C-DD386CF4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C3415E90-AE87-42CE-929C-AB9083E4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D1EAA1B-8FD9-4B5C-961C-FFCD16B2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8AE5693B-4B5B-4DA8-816F-79E9EE8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4DECC8E7-E2EF-46D8-93B0-5DA18D09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7CF7641D-CC7E-42A5-A1B5-933F5839C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8F046E3-E340-407E-B75D-87BAF886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40FC0B8A-207D-44D3-A8FD-030F6C23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BEA949B-4687-438A-87A8-0B50F6C69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715867BD-E06A-4253-83BF-417932F4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12095995-281A-49F4-AE5F-43822E3C0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F0C176-A9EF-44F9-AB44-D315F7F0A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FEC585A9-E863-4578-9126-F9F34894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9A717578-8DFE-4ACB-9883-0578764D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CE07571A-FB93-4F36-AC55-50EDF075C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45CFA1D-46AD-4494-8577-2CAC9A7A7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284297A4-43D8-416A-A856-12B6AE535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50C372C1-1747-4048-AD24-C63A56E23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FCA4025C-2A76-4659-9653-02ACEB286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3B52EEB2-221F-4D24-BC3B-5F8DD594F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EF1C2EFD-A48F-4629-A621-6378E68E3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C6323DFA-0784-42C6-A795-AAF67FF99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2239C793-C288-428A-8BEF-350EC3BA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97CA38ED-C79D-4325-A910-96E6C096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E407C666-6D35-41AD-AEA0-70BD4312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DBDC888D-8A62-4E56-8000-8981B3AA5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2F7EB725-5C80-4CC2-B07A-CF5ADBC2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E8F1BF2A-58DC-48DB-BA63-B6391D14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B53D6559-3791-4472-83A5-79C600A22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F3C71A18-FEF0-4936-88A2-1B856D54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26E9C432-89E7-4BDC-97BC-243DD3554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6EAB90FF-CAC0-43D0-81F8-6C651E5C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57CFFF24-A318-4A19-A43A-7F44CD0F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E83C1A9A-B67E-46BC-AEFC-038AD3EAB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1BC13E99-DDD1-4340-8727-EA151A3A7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9D3474BA-69A6-4F5E-8F46-E081082A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337F0B92-4F68-4E1E-8426-588F8AE65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D6596904-16E9-4D68-98C0-772B67FB9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D9D4EBF-70C0-4911-B2F0-B22C94D7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F1D4DCDC-3622-46AA-9099-BBE991DD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C508A9FD-B61E-420F-B02C-2BA05F2F7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CAC5A543-8D62-4FA1-A76F-E751C0D1D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DD7947CA-F51C-4278-9ACA-A1C3A73B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5CE5B073-C4DD-4829-B369-FB83FBCA6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A8C2A3C4-2550-44E5-9635-854F250FB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C6883D48-7F81-4924-8F1C-C2646B99B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650B5A09-3720-48A4-8AA1-6BC1B453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2B51876F-E6F8-417D-B8A0-3B5793F6F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EE9C722E-EC92-48D1-95A3-D08EEF8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F2BB9194-12E5-4D36-BFAC-FB277C32C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9EA2D98-5FEC-4559-A6DA-C3102FE9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6A24E6B6-71EF-4A29-9BF8-A8FA12583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989F46E9-7346-4F64-94AD-9ADAF543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630BE335-E3F6-408C-B063-8014EE57B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5170BBCB-5A55-4C09-A8CF-C59024641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870488C7-2734-4EB7-B1DB-D95C2877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88BE987A-BE6D-4433-AE58-1647CA4F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CF8A12F3-5809-4847-9176-117D27900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DFC04023-71DE-4486-B699-6098F0C3A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A2E7131C-9D80-4892-9883-808B5D98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3F2E02C4-D476-46AF-AFA2-92072D120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AF4CF329-F99D-47EC-B7EB-F8F7D5D6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1F3450B2-A760-48CD-9FAC-A5958437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39B464D6-9F45-471E-A9E0-9E48403D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9C8605B4-C945-47C5-B835-60DF4F642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36E91C33-4653-48FB-AB38-513F22C4E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8D3B7D14-CB60-42BC-A1D5-B654E34D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5F948943-AB3E-4DEC-A774-A3056C7B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474F5FDD-2389-48EF-B623-8379FC5B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65FAD7D2-1057-4B7A-A77F-48945874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571254C3-2BA3-4895-9B99-AC0C06DAE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4616B339-E780-46D9-A924-71F92D07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9E7F6128-6FDE-4201-881C-6397A2286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BE441129-DBF9-4BCC-AE50-46622E16A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8E41E901-317C-4BCA-B5FE-61AFB2064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A14FFE5C-ABF4-4EDF-8AF0-E26813A4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25E4EBF3-9089-4215-A5D5-E40C2FE24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FB4A67F0-56F2-48DF-939E-2869D30D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24C0ED0F-01EF-4B9C-8174-E14A2B09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99CC5C37-E032-4ABE-8E17-A53890EC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A19558E5-D567-4C58-9E2A-8D77F71B1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B3D0C139-BDFC-4848-BECD-D038BECB7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5F055BD6-5604-4E98-B5CD-94EF7F2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D93E0FB0-53C9-4F71-9216-C3B5EA50D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31376B38-2DD1-46FA-94E0-CB4A2783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7D2AD7CB-B4EC-44F6-BF32-B53974D0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FBFE83AA-A135-49A4-A9B6-E383B91D1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DDA790A3-A5EB-4AFA-80E8-880E9A03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4E843A9A-ABA4-4907-A855-D3BF4D2D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6295FFDE-1110-42BF-BC70-24B419FD0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E8AD239-7253-446F-B954-C85F985A6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D397299E-FC8B-439B-B3CF-946F5CA70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B919B76D-233D-4FE1-96A1-7CEBCA98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A1DC643F-5B09-4382-8BEE-58B35A1E8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9DF3BD8-B81D-459F-986A-EA96EDBEF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973B8FCB-4105-4145-A5FE-08D8CE53E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55C5ABA0-D003-4204-B262-AAAB654E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5A1DEE-5A5B-4A62-91C9-1DD8BAA9A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900C0FB7-99BF-4DE3-86C6-AC0BAD7EB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7FF868D7-145D-47D1-AB0F-F2A21C20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12E637C1-DF55-4B41-A501-70D5D920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B68C13C9-D1A7-4E61-8928-5F8BA3E8D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177FCC95-C6F9-43A6-A67F-06C4A283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CE247BE1-068C-47D0-818F-9EBE8A087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B5FFB85A-C85D-495B-A4D4-C934255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F8D34C1B-9FCA-40B4-BE60-0B3E192B9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E2A11915-553C-4378-8B25-1A859B82A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2BC92AE1-F019-40F4-BE79-5CD792FF4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3FDDE436-F8BF-40D9-92ED-E37AC456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B60DD061-C510-40AE-B00D-3F8A12AC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75B3952-4759-4081-AC6A-B4CAFFC7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21070F9D-B515-417F-9249-2AA63AEC3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23BAC333-8146-4CF9-AC87-9BFCCCDC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1595EC27-6C81-495C-B472-95A1BAD1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61410762-278A-4A39-B432-38AC8C29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491AB58F-8918-4F79-A3C6-5B52369A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FF218F03-18A2-4200-89E2-F00B7C65A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2E8EB9C1-9E20-4263-A729-0E690ED7E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1B1F395E-B930-4E7E-9D12-B4B0833B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4FE432EE-D4FE-4961-A11C-7D714B21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46C69B72-AAE4-4969-91E3-43C05943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D7429391-11BA-42EF-9077-586F63FD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68517A4C-E26E-455D-ADDE-A9405AF6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BAECFCB9-3227-42CD-988E-43270B3ED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33ABD537-62A9-4D59-8AEA-F5C48E69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BB28AF9E-5604-4098-B380-4310A658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3825B08F-6366-4465-A928-B5EB0783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401CE120-8E9A-4AE1-963E-97A410F74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721925E0-82CC-41B4-BDDB-5A04D8694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625BD056-7164-4956-94A8-6BAAB5B58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E1FA736D-6854-4B68-B72B-2880A9D5E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59A5020-6BC8-42E4-AFAC-D0A839A3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81ED262C-B4F8-49E4-8F6B-307F39C0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856DFD85-988C-4FCD-AE9E-DAEB23CC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C13C4667-D79E-48B7-81FC-55B1E786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9A0BF36B-EA67-4F82-9BFB-9A691B051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46D79C42-D2BC-4BE4-8838-DD5A2EFA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4BFAAEF7-381B-4E42-AB5A-44F9637A4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E888321-4526-4D83-B9C8-78F73109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23E517C2-78EB-4A2E-B8A3-17EFFEE44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1601CF18-D746-41C5-9978-7AB11472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766FDBA6-854F-4AC7-BA2D-3D264AA06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4C8104AF-C6BC-46D4-8663-76BB0E4FA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4ED77C4E-F32E-4A4B-8B96-5E835CAE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ACAD9267-D382-4699-8AFE-E6BC9DF01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C5744B76-E82D-4DCA-BAA9-6D6FBF36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AB1B42D1-45B6-4AB7-9A4D-9876E450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66F0EE68-4A39-4213-8325-287582B40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EE0E58C7-5CA6-43D5-B6E4-8F18760A5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5846B6AA-8F5A-41CE-AF3A-1416C5158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F5621FA3-BD42-4CA3-8E62-568C1300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51E7FC8F-E1BA-402D-A466-FA78550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CA87638C-9036-4767-9BAD-8D610A710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FDD045A0-343D-4E29-94B4-96EE68F6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1F117054-A2C4-43CF-8338-3FF962AE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40D59101-BA61-4296-A6F4-1AF3BD3A5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9EF27C00-8748-4721-AD46-81E13B78B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111DFA12-0F06-4A48-B35A-3A5B84D1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A1777154-E38A-46D1-A21A-3808488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7FDDD35-8047-481E-93C6-0ED3B44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131F47EB-801C-48CA-A407-5665A303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23BAA1C1-C620-4B33-8B92-79EE80EF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B16708A5-75B5-4D5F-B44A-1F820BBF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779B4A0E-34BB-4931-A054-327EFF15C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6A17E688-E9E1-4F7F-B4D5-678934E1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B290FD02-FCBB-40BD-9916-8832D577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4356A0A7-4CE0-4ED8-BF47-8DAD4712F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909248E8-2273-4B8C-BF64-B662AF38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1E2625EC-E467-472E-81B4-07B8AC65F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FE51BE2A-26AD-4A07-82F7-CD6A403C3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93944679-A38C-4CB7-B82D-0BDC85B0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9D79F701-0946-4333-92F1-B1E0184C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E5CD8A10-CBE0-4858-8BE9-D3ED278A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CD063FB1-D3B0-4704-8714-99436B0DB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24E419DD-6AB8-4B41-AD51-3E6254C68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39A58F49-B538-413A-9279-6A20A151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98017757-8129-49A2-B5B6-084C0D697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B49994F7-4BF3-4037-B3FF-94EC297A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B92C63B5-B054-4A49-AD38-10782F93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5E20CB60-0BD7-4899-AAB5-8F0CA3AE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B06F9010-45BB-4429-A164-9F8AFFBB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EA4BFDFC-F8D0-49BD-B917-34D68CB8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66B4FB60-E064-4E74-B5A3-0A90832D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8369EBDE-F1CD-4BE3-A298-B192C8D2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CDE53F19-D3C0-4F78-97A2-C35A57B1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DA1883F-89EB-46C6-A028-AD816C0B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8D8286C2-4F8E-4202-947A-B643F9AA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25F74D17-C3D6-4126-B6FF-8193C681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4A99208E-54DE-42DA-AD24-77B1CC45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535D5F3B-50F4-4F7F-AC5C-11D0D65A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BB273D17-7F1C-47D2-B994-7650FD655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338710F4-E81C-47F8-9D63-4B9637D3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2FEFE6B-B600-4C1A-B6DE-227F00B1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7554012-4B75-47FA-BFEE-A74B52B34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6" name="Imagen 5775">
          <a:extLst>
            <a:ext uri="{FF2B5EF4-FFF2-40B4-BE49-F238E27FC236}">
              <a16:creationId xmlns:a16="http://schemas.microsoft.com/office/drawing/2014/main" id="{0FF3B9E3-7C8B-4BDF-96F0-07FA07B2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7" name="Imagen 5776">
          <a:extLst>
            <a:ext uri="{FF2B5EF4-FFF2-40B4-BE49-F238E27FC236}">
              <a16:creationId xmlns:a16="http://schemas.microsoft.com/office/drawing/2014/main" id="{8F3EF2EF-AE5B-4517-9ED3-904CD6E86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id="{4AFEDD7D-7AE8-4A88-89AD-42848B630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id="{64C4D415-E310-434A-8A6A-80D01A26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id="{47744A00-A208-43E2-84EF-6BF9B52F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id="{1616827A-52AC-4456-B1F1-FE0130BB4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id="{C5C439F4-B0D4-4F16-BA5C-C4AADA9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id="{151F5C4D-15D0-4B7F-8EA8-49BB1272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id="{1CB5D206-8A36-40B0-BB02-C7FE7D20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id="{6D7D4250-6201-4FAA-812F-CE608E78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id="{EBC8563E-6D3D-40EA-A578-B87D25C7E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id="{8F6F552D-F2FE-4F65-973A-C0DEE2AA5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id="{E71A3750-9D6F-47F2-8E54-D7CDE4D3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id="{CCE2F3F1-EAEF-4DD7-9A3D-74D6BC029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id="{41403A57-1B9F-4F8B-B591-BDA4CA1CC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id="{245D9EE0-8D28-4218-A0E1-6B02FA5D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id="{08D21738-63AC-4BF7-A1EE-0C0C6A75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id="{33DF06C9-F85B-4D3F-887F-4D0589C33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id="{28E09801-8D4F-4D28-8845-FCFED5B2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id="{77B2876A-3CDC-4B5F-B4C1-91DAA05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id="{EF53DC2E-4C17-4F62-ABA0-A5EC3AA5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id="{0FDA067C-E7D7-42BE-844C-607E9CA0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id="{07C48D98-309B-46BD-AC54-04BF70BD0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id="{02E5D569-0B49-49BA-97C8-5F89674F8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id="{43077F25-49DE-46B5-984F-A63BEA97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id="{C8C28159-49A0-4B56-9CBD-9514261C8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id="{C0DD057F-F232-4DD2-BBAF-F3C102AD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id="{9E967A90-21BA-443E-A3BF-2830FF09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id="{11E763D2-EEAE-4E0E-A1D6-4AF656DB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id="{CAAE0E28-1777-4554-93E3-E364E377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id="{4CAE1649-B0FC-4799-B619-94CCF839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id="{D55FF3E6-5436-4C1D-B09F-613E7660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id="{F78F5140-B2FC-4A3F-B025-81DEE0DD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id="{AF9F4C17-FC0A-4941-A7A5-A0849ADDD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id="{6B95F49F-F0CD-41E5-98A6-1A1DA86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id="{C41DB8D8-D305-4689-8DFC-6798279A0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id="{33DF99DA-D603-43B6-8EF8-A9E570B4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id="{EA406599-22E4-46C3-9EE5-1DE12CD6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id="{821721D9-4988-416C-A0D0-D4D61139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id="{2829B90E-258B-42AC-8C9D-5E6175D64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id="{709A6F62-3D4F-4386-BDC9-76919D5C7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id="{9E771F50-3C4C-4CA1-97B7-A77844333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id="{6D4B305E-414B-483C-BEF8-D86FC9F9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id="{A2CAA670-E8CC-460A-9100-381B84D43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id="{4D23A8C8-7CED-4A6F-9B8C-ED2AC12B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id="{3D71C3F7-417F-46AA-9B6A-EA1CB194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id="{42C053EB-26E1-4F4C-A5BF-A5CD8E874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id="{414045F8-C7BF-44AD-B171-ADC2EAD5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id="{8DD63188-3CAE-46B6-8EDE-AC27D242C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id="{AA89F283-09A8-44D5-856E-F87349E49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id="{1544614D-283A-431F-AA98-81B6D73C9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id="{7FF6D085-532A-4E34-B525-B118C8EBF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id="{E6C3716C-1FB0-4591-972E-14AD4704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id="{772E4CF5-652A-4FAF-992E-9E21AD821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id="{B4E62A0A-AD07-4DA6-8FA4-04A5FDEA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id="{B5E35F90-17B8-4E1F-94A9-08679DAF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id="{F3AD1F5E-B74F-429B-9F59-EE525332A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id="{DEAC2C69-769D-472F-8AD7-61A238E2C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id="{3ECC34B9-AE40-4ACD-BA24-FB2AFE11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id="{6125882D-2D6A-4DDB-BAC2-8005279E1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id="{6EC0B770-6FC9-4840-A95F-D29D77B68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id="{0FA1D9D9-BECF-4EC1-90F7-E0CD5BA63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id="{38F751AB-6D01-4AEB-AEDD-19A6727B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id="{461FE3AB-AF53-46C1-823A-EA0F4C7F8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id="{C399D9F9-7655-41C2-AB71-009DF3ED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id="{8FB63211-12A4-442D-AE4F-F53809F8C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id="{3B17D858-7969-441B-9FF0-C20A6C51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id="{90DD84D8-B15A-4239-9C6E-826EBB1E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id="{4B8E8355-47DB-41CF-AE55-2038C7978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id="{46AF4EEB-50C2-4544-89C5-E03D3725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id="{D65717D4-2815-4E2D-A895-140EFFAF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id="{17954CBE-5AA0-4FDE-A77E-7F3478D41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id="{D72E6CC8-4E31-49DF-B835-A46C3B67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id="{A6FEC0C5-1309-455A-AEE0-50628CC2E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id="{4C576292-6599-401C-B7EB-01E9ADF0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id="{38071E3F-DF4A-44DB-BDFF-BECAA7B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id="{3AED21AB-5442-4EC0-9D24-4593345A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id="{6411032A-FB7D-47B8-B981-E81D547A1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id="{8A3E414A-9E91-4511-9A1D-A0A1658D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id="{3801D62E-468F-4D7E-AF3D-B62DEB86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id="{12FBF6A8-F9A0-4737-96C7-0F515AA9D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id="{DBED0294-C370-41FA-9821-4B0AC80F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id="{9F683F7D-59EB-434C-BF67-E7C22A410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id="{F88FA4F6-373C-4866-BF27-5DD284D8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id="{871F10E9-EDED-4A31-9702-05A40D833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id="{3C5A0278-DBE9-4544-8CA5-2C13286F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id="{B9870EE1-2F04-45C6-B082-86438DBA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id="{BC941B93-DB44-44F3-A824-2468560E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id="{14BEC245-932E-4291-8D9F-D30A2CE1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id="{09D1E256-A360-42C9-ABEA-D4E8C0EC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id="{187C57C7-17EA-4E6E-A9AD-E3646D79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id="{6BCA9FBD-1A7A-4EBB-B456-56F638FB8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id="{342352E7-39D8-4296-A5F0-FD32A26C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id="{10C6AA6E-FB76-46D5-92B2-7B8EFA6C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id="{4DDEBC9D-1CC1-46C2-A983-8690C7D6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id="{7AAF437C-E92F-4C01-864B-B17FCC99A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id="{BD23C6F4-32C9-4636-A6E7-48150010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id="{0F3A5D57-699E-4D6A-B4CA-81F42388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id="{10BBE312-9818-40F2-B1B2-A147FCC87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id="{BB169802-8AF3-4B18-8D22-82078BD9A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id="{CBF81A6C-8CEA-4893-B44F-52856E5FD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id="{78482464-8D23-44CD-A92B-94C569E8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id="{D6339C8E-3638-4DBA-A0A6-5E39C0252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id="{EA80DFDB-69C1-4502-93AD-0B19D2FCD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id="{C5DB3872-5A81-4D66-87B0-1D9624936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id="{4FC3E9A3-C4A9-4D78-B86E-11C2997A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id="{FCE79779-C44B-400D-8CD7-4A8351B1E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id="{17414F52-EB29-492C-B825-80002BD25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id="{1E3148FF-892A-4530-B1FF-F477E851F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id="{A4A68012-32CF-4426-8A68-61C598C4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id="{97FA1D22-D9A7-47C3-9666-1A40ADC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id="{1467114F-6A4D-40C7-B098-AD2F5CA8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id="{185EA0C8-D368-4498-8D26-1FF184C4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id="{E79A1FF8-B7D7-41B2-8C58-BFFE3F99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id="{9219697B-5809-4435-95D0-3D60F8DA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id="{C38F217A-7665-4769-AA9E-B2059CADF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id="{923957E7-F4B7-4CE7-B8E5-0D45A3C9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id="{A05DEC93-8C43-43FD-86B8-E16D2BE0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id="{14D2878D-DAD0-40B1-BF9B-F5E8C45DE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id="{865FFF8C-BED0-446F-B35C-57B595C27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id="{7882F32B-7B34-4300-A6BD-62930920A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id="{D215AAB5-0C27-48FD-B84D-D5E4BBFB5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id="{370DBCC9-D9FF-4CE3-AC90-13ECEBD2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id="{32A2D45F-6C7C-4501-A844-BFE9BA5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id="{6B3F5355-444A-4936-9D75-3D5AADF49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id="{23087E7E-29E0-49B5-B556-F9FE9194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id="{A42A4B8C-59CC-4422-A1CB-3785FB5D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id="{725270D4-B46E-4037-8590-51D769530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id="{39FD2F7B-5F03-413B-BB7A-9CFD397D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id="{31401CC4-A30E-4EF8-B9FB-AE3F27D9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id="{09817781-2216-44E5-833A-C4BCC613A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id="{00263A16-6917-4CEF-95B1-BE62D325A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id="{5D571859-E37C-424D-B470-A9FA14C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id="{67A9204B-7C0C-404F-95D7-3EE4E3D91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id="{2BCC7067-8414-4B20-BC68-C3B3AEE9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id="{1A4DB593-0819-4360-8289-38249EC83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id="{C0F0A5CF-048E-4454-9E04-366BA9837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id="{A9AC3005-3E50-4C8E-BBFB-BA8B5B5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id="{297E3C07-CA41-4559-8515-62817333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id="{DC9E8FDB-21D5-4E6F-857C-26B7D5C06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id="{B87DBD71-926D-4D75-9BCE-981858FB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id="{D968BAC4-A5E5-4646-9FBE-712126F85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id="{164188BD-7E22-4AD0-9A53-893E74ED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id="{0A6661D2-DF42-410A-A91A-59283239D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id="{86321E4D-0DA4-4906-A1EC-621EA116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id="{E525BF8B-DC22-4285-A746-5AA47E351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id="{C98618EE-50BE-4A56-8368-FB98DA55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id="{EFEE56F9-4EC5-498D-B2B1-41B0B010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id="{EA27AB62-3D49-45F0-B424-4283EA44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id="{930DE0BD-53A9-46B2-A9F8-0FA48CDE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id="{8B957977-B389-4E5A-9DFA-7CD0796FC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id="{A6A4B8DC-BC63-4EC5-A5F5-04B34288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id="{23545B06-D55F-4FC3-B370-35017B1A7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id="{A3E34434-1953-44D1-9F05-F855FB50C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id="{2A35BE0A-F5FB-4388-B732-9991D3D71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id="{921E285F-EFE7-46A7-9C98-4B1FE691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id="{C52BA339-99A2-4915-A793-710551F2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id="{1046A136-5886-4ADE-BB8F-A5680568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id="{54F58228-8D5D-40EA-9B33-9D653455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id="{2C3F3E9F-94DF-4909-B71C-EF3DE983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id="{C0103CF6-B1DB-4D26-AD0A-0F9AA800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id="{319B64E4-B740-46EE-883A-9DEBA5E2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id="{9B7F7B88-69C6-4713-9BDA-F48F610F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id="{C2649397-ED08-4A9D-85F0-1B2C58511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id="{7A52E2C0-52D3-4D78-A07F-1E917DB71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id="{92556849-8C75-4DBA-87FB-27461758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id="{9A55036C-A842-441F-94FC-3086B07AA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id="{F2634E4F-AC68-41AF-9CDD-562AF352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id="{D970D253-2789-4F2E-9D4F-7FBA0F0B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id="{2436F501-27DF-4CDF-B09F-2F1E9AC2F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id="{B45EA56D-3E73-4D88-9214-5C198811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id="{22531224-C7CA-4A8E-9A4F-D0A5E72C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id="{53B05367-2038-4D21-A17E-9CE326EBC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id="{E17BE794-B653-47DF-A420-FC8F45AC3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id="{3F17661E-72B6-4568-912E-9D0B406E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id="{BFB6C6C9-525E-48A4-BE98-20507F11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id="{6B9D9028-1CA6-48EA-9D73-C80B5E8E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id="{543B35DC-B259-47B0-8FFB-C568545C0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id="{95790F2B-1360-484D-BB11-944059D2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id="{3A44E898-9A1F-4CE8-8E90-685AF1B1A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id="{E2969711-3C36-414A-A649-49741CB1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id="{28D80D04-1F96-47B7-B86B-CFDA658BE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id="{6D2C886E-C813-4EA2-8206-9D259049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id="{89007836-52D4-4001-93FA-7AB64BF37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id="{4F27A888-C98A-4104-AC82-F26E62A8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id="{4AD8F106-10DC-426E-80BB-AB8CA4D58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id="{38F63CF1-DD5B-46DA-BED8-D820576CD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id="{E6649514-ECD2-4447-8CCB-0D998A236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id="{D76BFE84-5C00-46AE-B474-9FBC686E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id="{2F36449E-0DDF-4C0D-AAAA-7CD9CFA9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id="{626FA7E2-70F4-4F12-83F7-146F9C399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id="{28D8D8B8-B2D5-42DC-88EC-85FC3176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id="{9E92CACB-F172-4B12-9C95-6A0F0267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id="{70528A39-945E-4069-B4F3-6CF0E0B05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6BBB10CF-D589-4395-881F-334C4AD72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ED07A933-6F0D-4877-9254-EAFC5162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89AB430E-BF80-407B-B658-E1EC3C0BD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60F02BCE-C845-4B70-9B0D-F0500744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EE80DF86-D609-43DC-9E85-16BFDD0A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DAC250E5-1106-4659-87CF-42B6DD7F8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D8CFADF5-C522-464E-9973-C0DBB8AF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D1DC97EE-C902-4DCE-BB4E-2F34EE8B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16485AEC-51F8-40CC-B0ED-9C5DF5C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6062BA35-7956-4B1C-9049-83D0594B7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5BE8012B-23CA-48F2-A503-466BC6BC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83787CF4-CE55-4672-A160-43263792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E06BDA99-9CD2-4518-AC85-0807C5DA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A13E3C73-27A5-4D13-BFD1-3402540F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FACF7B9B-7C48-4D9B-B317-EDB3EE9D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48178027-C4F3-4092-88A6-704E6456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5DE8A1AD-0583-4B9D-A95C-09A957E52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79BC9415-CB2B-424E-80E5-DF1A9322E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535FC4A2-6697-4A0F-BE29-CDB17E66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7885BE25-815B-4398-B9B8-1958F71DA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FCA7F917-3D4F-4E5B-AD56-95F3EF4CB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4FA78B2B-21E5-4261-BB27-D4D96138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61F4FF49-F1A8-44A6-8A07-7A662A0A6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3CFF72EA-E4AE-488F-8D2E-35CFB4DEE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A2C576A7-31A1-43B2-868C-65BA64DB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A0C95965-69BB-46DB-9290-331F9F787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D59F7857-C45A-4776-A73A-4DA989D0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CD4BA59A-B0F9-4481-9A42-BC1B86832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6C594DC5-B883-4DA4-AC2B-70D40A5E5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CD04CA59-97D5-46E7-8990-5505F818F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D775E2CA-0ED7-4837-8FDE-7ED706F9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F08EF6A2-DAA1-48D7-A0CC-B224AEF0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92C0CDE8-0147-490A-B91A-E23F286A0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A9F70E0-98FB-4077-A968-23E4C8E4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4667B3FD-81B1-48B0-9A8D-32297F4D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F83ECFD4-9A89-4710-9E78-D51C44CE3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DC1B8037-8025-408F-BFB7-D350D7B0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ED968039-FC59-4F69-A931-49FD69ED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9A107932-41C2-4388-9810-F565F3B4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A458CC8C-6F77-4AD6-B57C-15B411C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FDBB2809-B7A8-48FA-B071-00521B821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FD01AD87-5976-46DF-89B1-58075D50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7E61BDA9-5464-40BF-9BC7-8A595B0E1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90068097-956B-4934-A63E-FFB764249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DB3A412E-D113-4943-A52F-48F5B7B4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BFCAEE98-88CC-434F-8AC0-A35984AF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4035EEE-9CAB-4617-BC03-6A21AA610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7A234F3E-8ED2-41F2-ABDE-35BEB936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AE48F12C-9253-4C7E-9D5D-209AE398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EA0BDDA-A86A-4C48-93EA-C9F88F7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CA777BC3-6F48-4BEB-9412-2736EE06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25D8C7FE-C01A-4DBB-BF05-BF75D75D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47A72EC9-A1B8-42BC-8E2A-949C8051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C8FF5348-BB8D-451D-8BC4-303D2FA72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97691E21-8803-4828-A6FB-9C22F22AC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D6F27D09-0D07-42D5-A00F-7C7D8B09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66B5ADE6-AF6A-4C6D-973D-42BE4C19C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ABD90A8D-58D8-4956-9ABC-DE8B6521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BC02ACD9-9F5D-48C6-838D-ACE32100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14226394-6060-44A6-9AAD-9FCB1BF4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8D032898-0A98-4F95-B14C-2E47E59F1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31148BA1-73F0-4EEB-8264-D805B1605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EC0326A8-3A02-4D63-9AF7-7C61B9EF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F2AF10CC-2D78-4D3B-A5C5-F1A4AC0A6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7E336F56-5A9E-4C51-B39D-CBA5C429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4AF08CFA-D4B9-4580-A97B-115B58869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58E6F328-2343-4EF4-B0C9-381D40AF3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369C38FF-86EC-45FC-9A7A-D701B71F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5F3CB444-9D28-4D3C-A3E6-4E10671F8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998CC26B-28E0-4A28-8D83-6A14B98F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8456CBD2-D729-4FE6-B188-FCD0C0AD8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69BF08AB-0897-481C-A130-462AE0DA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E46C866A-A82F-4747-9F04-A5B346C21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3446CE8A-8739-41BC-B0C4-2B25409E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1BDA6210-368B-4F96-93F2-3984C57D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6288DBAD-E980-41BD-B19B-62914AC1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C97BF6A1-AA87-4C8C-A1BC-CD1AA047B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CDF27BA-2A1C-4DE7-8C96-5050C9E8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B5EB9E08-4000-4902-A1C4-39885951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48CAE44A-1D17-4829-B167-DED1E885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77DD44B2-7422-401B-A5D2-8C4F4B32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B12BBB43-7AAA-4477-A235-8879065C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3157CFC6-C648-4908-929F-8F764191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18D026BF-89D2-4D21-9895-BED179E2B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FAF9E5D2-C387-432D-A2EC-1578F837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60849163-314D-4185-9DC4-69AB788C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20C4FD6C-DDA2-44DE-90F5-75AF9A05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F702F8B6-D553-44A7-BDF0-E72E00600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92B3F494-9708-4470-BF19-2E34ECE13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19726E6A-0BCE-4144-A8B0-0566B3B62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508B9E90-9D06-4ED4-9688-68612C62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F35F25A8-CD11-4A63-AF08-99251E669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5BDD4DFF-7FD1-448F-9AC7-6C45CF8B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B86B71CF-EBF4-4ACC-98F6-591A6FC9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CF59602D-A28B-4C3A-B244-CCB2A60A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C93DA195-1DE4-4281-B658-BA63FEB4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C7F0C204-1017-45E7-9180-45B692E8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74181422-8D1F-47E6-ADA6-1FEF05E2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43AC451F-C575-4CA9-A2F2-AB3C88BC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A9C7F58A-0408-4F18-A326-369A49C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E6C72DB8-F993-4ABB-945D-2D6D09CFC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940AB9CC-EF02-49FB-BF11-5C7B7F31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A4053F82-4598-4BE2-BD36-F8A871A3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B783C9B7-6A25-462C-9BDA-A142896E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FC1296D8-7B20-45AD-AF69-DB39CA945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2928C510-BE52-4202-BD4A-8C1C70BE4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9D42F635-7D81-4AAB-A92F-2BE61814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A4DEAD03-236B-400A-A7FD-BB26B8785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3B82A20C-D3DF-449E-A948-B948A30E9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81DEA783-CFC0-4437-BB0D-11305796C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22CDB7BF-ADE9-4490-8788-0EDA09C8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154D27CB-B3AC-4F4B-BD3C-CFC537A3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5EA05E3A-FD5C-497C-A322-D690ADC6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B6F9FBD7-2AC4-4200-AE7F-4232BCFC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21055169-12BD-421A-825F-DB4CCC29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6E7E6705-F200-4D34-B6FB-072DF996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9BA25C-44B6-418C-BE92-90934162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D11C09D9-A8F6-4B10-9B26-BD981FFC7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13F6880B-D78C-4E38-8E75-832DBCD5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37A611EE-0AC0-4FA7-96BC-8108A3C5C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DF2F2095-CF27-450E-BD42-F4DAE5382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313DF2AF-3B5E-49F9-BD60-8B081EA53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4041A5F6-E3C5-4FDD-A19E-62E013E3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B85749D0-35B3-4549-A4DA-47222FDFB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27654943-3906-4D6F-9658-873FEC0E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797E56BA-FCD7-423D-8C23-E8A2248BA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ADFA5608-4BE8-47C4-80C1-AEB64E2B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4674B104-7820-45AE-9EE5-4E3E4ABE9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3842034A-7F74-422E-B66F-275BE7A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9006289-1AB4-4FF9-815C-64C849999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2BCFC37C-4A0D-49F8-80B6-51500925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1907E45F-90E3-45F1-8A6A-FF87900D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D6D30C9F-A0AF-4984-A4BD-ED137707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30818788-2574-4E2D-8DD1-2E95F571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BE23B45-4DBA-48D3-AD8E-1755FBDA3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D45BA24B-83DC-4DBA-A891-0CEAE475B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514D0D9E-960F-4F8F-B37D-4574766F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FD624BF3-C0ED-4193-8A70-F7110191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id="{D19B0568-A4E5-42CE-B4A6-FAC7D0B45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id="{5924F6FC-8AA9-4B52-A99E-D380C4E8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id="{8900E646-5246-4C5F-A970-83804A3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id="{C81B7A89-2B76-4516-B63C-353A3B3AF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C13AFA32-F8C7-42D1-84B9-1C44FB2E3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E6EFE3B1-462D-42B1-9466-BADA18398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id="{2FB89CE4-C4A8-4677-BFCF-7D34AD50D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id="{819E95A4-6667-4D1A-A4CB-2CAD171C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id="{49AEC80C-B52C-4D00-955C-27EB4E9C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id="{8778E072-7127-419F-A47F-E80D05E5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9064656D-D663-466D-B4F5-CBFB933D2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7681527F-9112-4248-AEDA-0D2139283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id="{8074E115-8578-4F78-995D-F5BEEFD8B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id="{2F86A982-AAC9-4EE3-B48F-A169552F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id="{7A63668F-2D68-44B9-83D2-AF0252A3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id="{EDE0704A-69BF-48E1-B9B2-6462C852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D6A83637-9543-47A6-ABD1-0208A706C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AE8A304B-70D1-420C-93EE-A86353C3B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id="{92BD635D-D931-482F-BB10-7C92D203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id="{F24693FE-6683-41C3-A01B-2222BAF14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id="{3D1D08FA-53FD-4F93-B89F-5474EE13B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id="{DFC8691A-3CDF-4F10-832D-8BB3BADE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996ACB03-05D4-4481-A1FE-79C25B770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ECCFB81B-8687-4AAE-90FA-86C004B1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id="{52000C52-23D6-4CFF-AE65-A2EE2C79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id="{BEF00A6F-65FB-4F65-B0B0-9812B178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id="{63E4FECC-EAB6-490E-A9A3-CD558F63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id="{ACB913BD-E7B2-4998-9F05-61F06CBC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468A8420-EC9B-4C7E-96BE-0B64216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C517A344-BA21-44CE-886D-38BAD7D9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id="{42D20B03-1535-4181-980B-1EB3863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id="{98E17C91-5A19-4F42-B00E-E562839A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id="{8919119B-DDB5-4766-9DAD-D39AE06D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id="{EC313186-1BE6-459E-BA48-3B6FB2518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D829870C-547A-44C5-9256-C416D3D1D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C9C98443-934B-463C-9E84-C5237DA3D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id="{C684B232-91FF-4235-A45D-877DCC397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id="{9E913E1A-965D-41F8-994C-CCAA3942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id="{F73C234A-E096-4E59-A3A3-4A7EF5414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id="{9E9BE1A7-1AD3-4C31-8A38-5B2DE6B8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E58A875C-7FD5-470E-8416-54ACB308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5900F004-495C-4CF9-83E2-102A5C5A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id="{0CC2972E-50A8-4040-A117-4B93DE8FF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id="{C998EB79-7D96-4660-B69F-12D6A10E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id="{F1873F20-D64F-4375-9DDD-5C581D5E2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id="{9AC6EAA5-3D34-448D-86C5-0480540C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FA2C212A-78A0-4353-9FDC-14718867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C114B592-C342-43AA-801C-DD0D57D38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id="{12B0AF20-24B2-48FC-8021-08C03A73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id="{77234CA3-DCFB-4073-942E-74DD4A2E9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id="{5BBECB1B-A8DF-4B96-8DDF-09C6D91B5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id="{D4465EEA-58A1-4C1B-8E28-3B86D121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7B97B48F-EB12-4627-BA7F-F0560EA3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90EC30E5-B06A-4CB5-8BD2-02A4DAD4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id="{5ED33008-D11D-4120-85C1-78989F9C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id="{ED99C1D6-B470-469B-B7DD-A2C3CAD92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id="{DB2B7760-CC2F-45A7-868E-47899FB6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id="{41B87CE5-422D-4E5E-8860-0A61BD55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id="{CD0BBA80-1284-4BD5-8687-B6FDFD91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id="{CD72DF1B-4D73-4E2C-9C20-47DE4DDA7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id="{50759A76-30E0-4CE8-99B9-593A6DE0D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id="{1D506DC9-9D58-4510-986F-5DB902453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B0D44F1F-3817-45C2-A3D5-761A5A443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EC92B73E-DA5B-4842-BCAD-95925B32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3FE844F2-463E-413F-9BBA-AAA8CD22D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611AEA4E-4E3F-49FD-A92B-1C0EC7AD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id="{9552ACBF-10F6-4095-A5BD-A23FFD5D0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id="{82D518B1-291A-46FE-8800-E5CFEE962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D1CE38B-37A1-434E-A4F3-B76490D6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149D5391-E9BD-4815-A58A-47078E63B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914093E-8064-4431-94F6-AE7CF8319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FBF250C4-9D0C-4595-9182-20A4F092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id="{15582EC2-723F-42EC-A62F-7B5C276AC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id="{0EDED3C1-A66E-43ED-8378-B38864BA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5AD8C075-B345-4393-AE1A-E008CA59C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CC2D53DC-A584-49E8-9BB5-4CD48FC43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81CB0F11-1B12-4F7E-B1D8-A0F18139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AEA8AED7-0977-4E87-827F-71F4D04B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id="{8F44DBFB-9B24-4C27-8071-9FD5090C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id="{B17329A8-72ED-472F-8F2B-E30A6827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7B327645-AED9-4886-B7E5-35021FC86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5317A30A-9966-4535-90F2-4EA7E92E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538C9B27-0AF8-41E4-8D2C-4BFB6A40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6B8DABB9-BCC2-4B69-9EC3-537544C6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id="{F7875DF9-6B04-4B48-8019-7F391B549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id="{F3492E96-DE4D-4A47-92FC-D68CB092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A7F8B0CF-F941-40A0-97F5-89FF3B4F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EBBC68E6-24E1-422F-8087-50F2501A2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F1677539-0BF1-4AD3-9FD9-E27731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17A7209D-530B-4E23-9786-B84341EEB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id="{5D93B32A-03A1-4ED2-828E-E5A2C95B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id="{22963692-BDEE-48AD-9702-61910BAA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2653B482-D868-4636-B0F2-99337D47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B75D0284-E75C-40E8-8305-E3835666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4FCCD9B4-1CFC-43B3-80EC-8E766F03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E8090650-86CA-488D-9275-B49FF8A4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id="{219A55E6-DEF7-40F9-A12C-E9C861113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id="{57A8B579-6033-485D-A4B1-67C2D4E0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792D2958-38D8-45AE-8D32-B81FAE65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28078E4-2D67-4098-AF03-3006C525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B12E53CF-39BA-445F-8C7D-F129FF2A3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6974C189-C9D2-440F-A814-C1DF98C0E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id="{5A7A1C28-FB76-4930-B250-C208D2319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id="{39E8824D-299A-47C2-8050-5609D8186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90255A46-6D6B-486F-9812-38952A91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38FB39CB-62D3-499D-BB9C-A1128794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83A70A3D-E3F7-4127-8431-1FCAEED4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DA211974-1D5E-4A3F-803A-5EF78FBE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id="{803391BE-8CA9-4635-9A29-E8F30A93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id="{06805B9E-9B85-47A1-99CA-5A5DBE96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1681F5FA-AF2F-419D-9E04-7BAFACC0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7E4B889F-838B-46A2-8798-265A3C1F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2B6B160-BB16-4DBE-8DFC-CCB594AAE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BB024FA2-9884-496D-A8A2-CFD483C43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id="{FDF632E9-BEA4-417A-AA68-FE11C8EE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id="{C9175F1E-5E87-4212-8974-3AFC5CE07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C0C69403-F8F1-4DD4-9429-AFD5FF98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524A74C4-E639-47E6-8D88-231A4A8E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DF34297D-3805-4713-8FD6-B7DE7704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8E3635F7-D99B-4B05-B171-27D2E5B3E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id="{D0EA724A-632E-49C5-856B-271E9E19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id="{FBCE2FC0-171C-4677-BDFD-AA6083BE3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ED3AFCE0-5722-4209-B548-7F74528C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10C2D06-B15A-4A1F-8EF1-E8EB185BB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D76EA94F-31A8-4E1A-B80B-3CB158979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E02309A7-E146-4B9C-8E26-29165BF3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id="{B2B8320C-82AD-4DE4-9336-996886BEF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id="{7B990F51-CF7B-4740-BDA7-153D9E94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E23EF50F-662F-42A4-857A-7E14BEE6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F09533E8-6E70-45F4-9332-1EAF1D3F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7450CC80-67DA-4029-8F0B-3DF80767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EB02F8B0-A788-4A09-9195-549851EB6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id="{7B4EDAC1-4186-4C13-8B84-4A5DB705D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id="{BF21E657-DCE0-4124-9444-4C7E2EE92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BA6884CC-EE06-4CD2-80F3-0752597C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6530AA27-5B05-48F1-8485-B325A651E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B37F2EC0-B511-45B1-A895-B224869AA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1C3819CC-7D41-4924-8346-797B08E7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id="{2DFEC24A-1147-4DFE-B08B-77D2294AA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id="{56117555-E93B-4B25-A4C8-AC986108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6F3FF4BB-3275-4945-8F2A-B3CB44797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9067C83C-0BB9-4D5B-8556-B2F742DE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B9CED544-309A-4915-A6C9-23463F29A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E7D4FD15-211C-4C62-BA45-4B0AD99A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id="{B02BA599-7BC4-4537-B21D-558F92EDC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id="{56BD51FF-18B7-41EF-9FEF-FDD84F6B8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E5836B0E-3301-42E1-A852-0B8434B2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EDEA9AA0-56FF-4F8E-974E-094A9EF6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97E064FC-4743-46A8-8D76-71849F6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D782D5E0-FE7E-4486-841E-EE5D91B61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id="{B2CE1A9D-BC99-4074-9FA6-908685F2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id="{FBD42030-ED4A-431A-A143-D1447F014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C5803EF-E56D-4D8E-9210-AB9E057F6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419B0B7F-D056-4BFA-9D1D-1F591402E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D36A2618-DB5F-4B0F-BB79-718265916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74D23A39-95F1-4E98-A07C-9FF53C9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id="{7F17B0D2-2C9D-4324-8D25-8031DF2D7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id="{4297CF83-724D-4007-9254-E11BFCF60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EB069C37-4C3D-44F7-A7D9-E559224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FDED2FB6-3CC5-4A02-9DEE-53553D3B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7B6E78F3-B486-4572-A7AA-6DC6E36E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394B40CE-9712-48C2-AD41-CF90D8702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id="{5AFF952F-6761-4889-8D4A-728B251D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id="{5571B872-C83B-4C44-8290-93BB36E8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6FC379A6-5AB5-460F-AD0C-4E54150A5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BCE53FB-4A47-49B3-AC6F-54B723753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D61370E5-B240-4A25-8114-227A6320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EBBF84FB-15D8-4B41-A7C4-ECC41661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id="{0DF7D62B-7FEB-4480-BC21-ABB1876A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id="{91553597-F362-43C8-9950-D1E26D2C1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7C45654E-2CA1-451B-A461-B3745798C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B626C0DB-C0F1-4A50-9374-CE45E2B2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95602123-2465-4D32-9529-D8E3E952E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6FF3978F-BEB3-422B-9F58-9129FC29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id="{234884F8-58A5-4A96-B15B-D35A2AC90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id="{7D57D047-927B-44F4-9C6F-D5FEFEA80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76A955AE-177A-4E2F-B0A3-ECC752807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9C96569D-EB55-464C-9373-652CA2F2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DC5B0BC9-DACE-4AA4-848C-C44019FC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D57B01DB-D5A4-4DAC-B644-2369B6673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id="{F4D87E33-5356-4B5C-9968-79AAAAFF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id="{9E6CCF89-3D10-45C6-BAD8-CA3EF211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6F53B4AB-FBBF-483D-951A-C43C36A5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E5F5AEA2-2FF9-423A-8787-76785D3D1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E522345E-60CC-4CC1-986E-846D3181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1A1CF534-119D-41B9-A302-52D1D33F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id="{F24C21F8-7745-4DA6-9303-296FDE0E6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id="{B3CFCAA4-8D6B-4038-A8EF-71E498D35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861BF79F-ECFE-4DEE-B8B3-878D88277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FD986EED-8287-4811-B9AF-1F1C93F1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D68077BE-A860-4146-904B-B3F66F63F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9A26694F-07E4-484B-AE83-8C370836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id="{A060A40A-40B5-44FB-A621-CB7A2C23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id="{6007E3E1-325A-4D8C-B3A8-4DD070895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580F3764-072A-4627-AF91-CBF3162C6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1A5FE14-A56C-4C9D-A7D7-1F0204F1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91B210D5-CE81-4E86-97A5-D72B48396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B5C313C1-DE70-436B-A6D9-49ADC898A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id="{FA83FEDF-F1E8-4F4D-BBDF-2DD9BCD84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id="{B4296D12-3B64-423C-9979-AB7971CE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C1B09815-749B-44B1-88CE-E85A64FE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60869C4D-7BF3-4B7F-8442-A1E73AA9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2BF5F7CD-6393-4108-9514-49D9A7BB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361B55F2-3BBB-4044-99F4-4EE9C161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id="{BF95D254-BBA2-4EAE-A470-7CA191D03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id="{10C98462-80B1-435E-A4BF-252463C0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5B8B22B-1132-4279-BEA3-D3483CDA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3B8845D4-8F85-4745-B04C-69359C00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D4DC74BC-B038-4283-9C21-B3AA0F562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AC70E48C-0084-4257-ACDD-ACC19A11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id="{8D26F594-580A-448F-A030-5BCA03C1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id="{11E4DA6B-1A93-4D12-BE62-1D910796D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79DD47F-9784-47FF-845C-633C36B8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6D394D98-EA4D-4891-8765-F6FA9F68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5358C4F9-128F-47D4-A1EE-1B618BE2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904FF3B1-0811-4A41-B5B5-1D2D1AF80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id="{E36D2A43-E1E0-4FDA-A4C3-8BCD8E89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id="{C9339947-8905-41CB-B9EA-FFF1E92A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81CF3AB-C5CB-442F-AEB3-400AB158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4FB73F78-CE89-46E7-9B0F-FA8FDB60B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22D578EC-ADFC-49CA-8125-329A15C2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E3F4603A-11DA-44E4-9D0A-055E0DDE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id="{2F860761-B7E6-4A07-9769-7E372B4F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id="{2D52371E-A294-4053-97F3-C2943B29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41F48A4-B056-42C6-A60C-EFBCDAD0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D9503872-A9D7-431A-8771-B437510C0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C6DAD5C7-F31A-43E9-85A5-7AC88725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B1362184-87E8-43AA-8A35-AB4A7AFB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id="{74723C10-5A9F-42C6-AABA-67BF1C99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id="{2C891E1C-3831-4035-9227-9876E725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E27128E1-C30D-429C-8D2C-BF354F61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557D68FB-A97D-49EE-9E0B-F931101BC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5ADB8A1C-AC0C-4DEB-BABF-03031B9A4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E5EBEA41-656D-4FD0-8151-4A13615A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id="{207579F2-859F-47AA-BABF-0F495CB0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id="{C2165D28-75AC-4AB7-8EC8-15261EE69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CB9AD57F-8EF0-461D-A861-BCAC54731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A4F93060-D882-4A9F-99ED-902A30EE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35C83E19-7EFB-49A5-88F0-A81F9142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327843FA-B0D7-45A0-B248-E5B9E1A2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id="{C196C031-0F49-4C01-83A7-C0052A39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id="{6FD6F637-8499-403C-B737-D0D2D205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418E3165-9184-4227-BB24-ACA80823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BB1E3327-86E7-4381-9E2D-36A4EA718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A751BCA6-91B6-448C-90F7-7762A77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3" name="Imagen 6352">
          <a:extLst>
            <a:ext uri="{FF2B5EF4-FFF2-40B4-BE49-F238E27FC236}">
              <a16:creationId xmlns:a16="http://schemas.microsoft.com/office/drawing/2014/main" id="{ECD48EEB-75BB-41BB-870B-B6BD68EDB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4" name="Imagen 6353">
          <a:extLst>
            <a:ext uri="{FF2B5EF4-FFF2-40B4-BE49-F238E27FC236}">
              <a16:creationId xmlns:a16="http://schemas.microsoft.com/office/drawing/2014/main" id="{39F2FC40-1441-4F35-8213-1DB91EA38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A68EC1B9-5691-491C-AD85-AFCD552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E31B3044-3395-4C26-BC94-DDCC9C361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411C04CE-AD70-4CD6-8B9A-08B6AE9A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65F5D9FE-DCD2-4100-8617-5AE9C1809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CC47264A-27D4-48D4-9CB7-58ED452C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B5CD735C-1F80-4710-A97B-60F1D8DB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1336A5A2-B42A-420C-8F74-3BD3742D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5FBD002F-B7F3-4EEC-B9DD-9622BDA0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67250D40-F916-424F-AFDF-DF50E0EEE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93817EF3-E485-406B-9ED1-1611DE073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55F52CE2-21B0-48DE-A3DE-799146144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4E0DC184-E1BF-45D5-93F1-44F69DEF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AB5A1B6F-9CFC-4BD4-B5CA-95F0AA13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690C1BF7-909B-4566-807E-E916EEBF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F04DCCD5-77E4-42DA-A144-26276617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AC421005-6861-4304-A17C-9DB4A251D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AC42BA-2B39-4870-871C-F26808B66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6B391AF-4DDA-4BEF-BA91-35E024188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36564171-4217-4AE7-82C6-1F3B22A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2F7AF8AD-EBD5-479C-9D5C-4891D8429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BA2135D1-824C-40BD-8B0E-3916B547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BBA50040-8755-4C75-B824-9556C49D2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730A69B7-BFFC-4CFA-81C4-2F218687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C6F2FA82-3BF8-466E-8CED-5F871D82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5DEBB862-94B8-4E08-B1BC-430C99C0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65946C20-19ED-4811-B587-456EFE5E6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1DA42641-6A39-495F-AB62-77EB591A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D470EEB7-8DF5-4F48-97B9-ACBAEE85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89431692-0C0B-4972-98B9-BC9D8755F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43AD1ECB-89D2-4E2A-B348-CF073D44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D86BF6FC-F817-4D6B-A30A-11AA2E3FF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E2A2572F-6034-45FC-A7CF-67AC237A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ACA2AF41-2F22-429B-AC67-9D141EA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97421A9-FB0B-4CBE-8989-4E496956D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E8F1F4F6-5D26-4320-8B28-12D5C73B4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534DA618-2A90-4422-B17B-0C0F13CB0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3EDB0F22-024F-4D95-893E-20077529E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611C33DF-B05B-4624-A530-8D04ECCB1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2D176FB9-28BF-41A5-AA05-CC84DF44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A3FA462A-A486-47F1-BE1D-7F33B919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CDC8C98F-A155-4CD5-9909-F72D1636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36AEC1DF-88B4-444E-A164-ED5D753CC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C53F077A-948A-4722-B919-A7C24EA8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4D205940-F15E-4298-AD81-B24BC5D4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E9FC6111-C133-4221-9103-18420AD2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46468858-D455-49CF-ACC3-AEFEC678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3E399F8-E1B7-4675-B645-E72CB5B6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C85BC74A-423C-4CD0-8784-39D72F7A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BC6B6F3E-3A91-487B-A4EB-A0DFF0486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393B96B8-2FEE-49B8-9366-358BBDD4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C3DDCC11-8A62-4612-B10B-5F9E00F14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C8B540FF-AB8E-4ED8-A239-5BAF2085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CEF9D6F6-2F17-4744-B21C-C25BCD790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30782BF6-3FF4-4578-89C3-A421D58D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A4842D5D-CC04-4A39-B6DE-85F6D3B9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EBC042E2-3F65-4D88-9EC7-6755983D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99E4424E-B112-4671-ACE3-7267A4255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601ED3F5-E6C5-4A37-85E5-DA244045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EA7FE03-0D15-4195-BA9B-B950BCA0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2475E7F3-664E-4950-886F-2D40DB32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8F6F42F9-3191-4F60-99B0-B2834735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122B9A95-ADCC-409F-B505-6CCCCF87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1A0FE760-EFD2-446B-8AC3-62B34BA5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F1E57A2C-60F0-4893-800C-EDAF749E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F908591C-7DA4-41AA-899F-784A98CCE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78EB0335-F0A7-443F-A0B7-37AED09D6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75C360A7-692B-49EC-8400-2A0792C4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EBBA4255-CCD4-4744-AF4A-47E57D43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8447133-0057-4ED0-8705-8A147889A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1110A44E-22B6-4E6C-86EE-D574C89C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398008E9-AFF8-4814-AB81-938B3605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EFD6DF29-DC62-409D-B175-020E38B4F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584DA4C0-8DAF-44F1-87C2-B6463B6B7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6E1764E1-C179-4197-B66F-B04090C1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4F857930-3001-4122-8FD5-1341C31C4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F190EDA1-EB88-40EA-BC74-8736B35FD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BA4F68B9-9479-42E0-B147-F4CE4D625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4C1E543F-D16C-43A4-B4B7-7818BD159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3E37C20E-46B0-4281-A229-585BDB32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3417B56-0055-42C8-8B46-55396231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6FE8788A-0777-46D8-8DC2-2CAC9F04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49C563FD-C5A9-4D3B-8271-1C73AD6BF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C65F4471-1053-40CF-A4B2-A6B363F1F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971BCAC9-235A-4555-ABE1-09EE7C7B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CA1A7F91-5D8F-4300-B898-FCCD15756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624BC783-B931-4F4D-B14F-DD80E224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B6FFFD6-947F-4C64-AEC6-CDFBF5C8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11575EBC-35A0-463A-AE70-80C7CF565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37AE0856-E1C7-400F-8F0A-066746AC8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CB5A4429-8B7D-48B7-8C70-580AAA199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8051D5E3-C7DD-4B0B-AA80-38550655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D56FC91B-B82A-41ED-83EE-F36905C4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E2F96524-4984-4FA1-9557-9F05590C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491B7009-34F9-4647-9C31-FB3953DA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AC21A802-2A53-4B85-8E51-06907CC6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C3EA89D8-5C9B-42D8-A97C-B41EBDEA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A5D36E9A-0D5C-4CBF-90EA-A78ED25B5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38A7C150-E1A7-4BF5-835F-1176CB27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B4E04F5F-7F1E-45D1-AE67-514DDE8E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DE6EDACE-5F55-426C-91FB-0CF0AC3C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A31DC4B0-2C96-4EFF-8083-929B9650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958B20AA-F2B1-4E24-8F1C-97C141D3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A93036F8-E65E-4F70-881F-44C07DCD9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8E9BFA49-9CBD-45F4-81EE-0C360629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BCA7570B-E14B-474F-982B-2916D8166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2360680A-CA97-4B0D-A913-744E0D38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5506F53D-572D-4FF9-A516-15781DB0A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18961BC1-34A7-4375-B9E6-4819D687F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9B4AF801-4CD5-48C1-ABA7-68B70186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3623CA10-F602-41E4-8D63-00D5810A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B49F8E01-4E41-4250-A9F5-C77C1D071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A576BC0A-6F15-4463-8DD6-0E84FFF5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ED080C25-0DDF-461C-B7F0-62B6B6A7D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B9F4CE66-8416-48A8-B315-66727ECBF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2E142DB8-4E35-4A42-BDEE-B7ED779F9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30AEFA7-8CF9-4CBA-8445-9789A961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55108163-5F12-4C6E-9B7C-49416B9D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EBE9F430-1D93-4034-A484-E34DA6D90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B1490D1D-80F6-4E94-BAD7-D1BF716F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861B0481-6CA8-4526-8C36-639B32EB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9BC3A0FB-2D48-4E49-B691-4FA29CC1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C2B40CE7-CCD4-410A-8FD5-274479B7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CCFC6BB-F5BF-4C07-B9AC-C1E874B72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D29220F7-7010-4DBD-B201-466C847B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653305B-A353-4E31-99B1-09EB0E3EF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10797214-2603-405D-8371-B32965D45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B5672935-9CB2-4F7A-9D2F-BD79E45E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34F317E9-9175-4BBC-B7A0-35CA2CFF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884F4076-4481-49E4-88F4-B79944B34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CD6D3524-4062-4543-8283-BB5D3E00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1043DB96-3B99-4315-A07C-1E45EB38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64E82740-7997-4477-808A-004F3898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C5C5A480-CFE5-4B91-80E4-3F9C4119E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1A64AA62-7037-484A-9127-3B444BCC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4090A675-6321-44C8-A590-C4559E56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DEF6EA05-F995-4B7B-8138-47E39517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FD28C5E1-7242-4871-A11E-F408F3D5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81D7AFC4-1017-4922-BE5F-E76A2797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1D52C6D2-9BCB-4343-A073-6E2DA7F1F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5E35818B-8360-44CC-BC00-BAD0F56B5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65E8E8FC-7FD2-4B04-A72D-5AA8ACFC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88E16685-C0ED-46A7-92C9-1A07E667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33BCBAEF-6FC6-4432-971B-948C9ED9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ECBBECC5-2BE0-43AF-89A6-CE96021D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1820347A-4E6A-48CE-B539-A196339E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82D187EA-CD99-4AC8-8F3A-D7ADB2D8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BB947305-E4C4-4A48-B1FB-8F0B4A86A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9C580CAD-B0DA-42DD-B85F-7A5C2154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FF816276-6062-424B-8971-4608DAB7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79C2B06F-5E44-4FB8-9F91-4469C2F2F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ADD8055C-493F-48FC-A3C1-76ADC209B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28FCD68C-D778-4785-A2AA-3135CDD4A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49436DE3-8EA6-4D5C-995A-33884C11F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28408E2D-BA49-4093-912D-689FDBBF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756FA98D-9AA7-465C-A6FE-4893D04B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56C787F1-ADCD-4F35-BD05-EA8E3652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F53F3636-1329-4545-85EE-79672988F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87157917-AF57-4CC7-B2F2-5B1CA8A85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8875DD38-B2ED-43BF-BBD5-4845F76E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A8345612-109D-4C1B-AF09-77BACDEB3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D4AA37FB-E097-4411-A5BD-C755068E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A05814DC-400A-4A5E-A2C5-C04E63DD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E5C4FF1-0B51-4E25-9406-F0E14EE7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2DCFD3E8-9D79-4605-8CB2-9BDB9242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27936E35-2F34-4630-9E09-504D4ADA6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2E1E8600-8E25-4413-A928-C13C2746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3D065D8F-83FC-4CE0-8612-C410AF947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8928FED5-3608-44A3-826B-3B036FA0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509CF623-AD04-407B-80A3-0BB24B92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57CE4209-483E-40DA-9D2C-AFE27700C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F3F23580-E112-44CD-8E8B-8FD3956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AC74D723-86EE-4394-AE7E-95180C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FB5491B9-88A9-4E6A-AB43-F2F10EC14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28DA63DD-BDD6-482C-990D-4804633C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490C144E-EAA7-408A-8FB1-C31BD785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FF656C62-ECAD-44C4-BB04-6EE62B6E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4BF8AD5-C4E6-47B4-9D4D-AFBA84E1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353685B3-0636-4BB1-8BD3-D206B18B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B64336EE-0EDF-4254-AEA7-3160918A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21FD639-94A7-440A-B940-409BE47A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E471CED6-92B2-4BF2-BCD1-1DB5F7975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56488108-5139-4725-A728-B33452B71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E0C8935C-0461-4E29-A7A1-51CDB420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F52E9093-5E62-4368-AE9C-0344CD1D4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EC86E046-C4A4-46A6-9786-5656543F8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1401E959-1FF3-4C41-8DDD-F3C2B55B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53D741DD-F1AE-44D7-83D5-632C6A379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71736C67-A82E-493B-A383-5D408086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1CCFF13F-6DCB-49B6-B491-0684B3C8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83A3E31C-852C-439E-AA4D-A6A00B84A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8AA08219-D612-43A0-AA31-89A6C2DA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EBC3174A-1837-4A40-8E11-228C03F3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547" name="Imagen 6546">
          <a:extLst>
            <a:ext uri="{FF2B5EF4-FFF2-40B4-BE49-F238E27FC236}">
              <a16:creationId xmlns:a16="http://schemas.microsoft.com/office/drawing/2014/main" id="{CF2729E3-3DAB-42B1-8B79-79EE6C15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174AC7A4-ABBD-47AD-B6E2-4930AF82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F0F1AA41-3300-466E-BD37-1074AAED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6EACED73-8465-457F-9CD1-7FBB2AF9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84948B74-F069-4571-9CE8-8EE68F3F5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CBA90EA6-6F72-46F5-AD68-E3382573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61C7718-367E-4E3A-8786-B9ED3320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82441992-E538-4052-A2CD-D0623E955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8C0D48AF-9F53-47B9-A3C3-ED100FCA0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1C6D3AA2-D0E2-44F5-A1E9-A665ED150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78F592EB-59AD-4DB7-AA8E-D8E66CBD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7E76101D-8160-4059-8661-EC8F96D7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B447D7D3-1189-441B-9184-EBC6594D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87BA1708-C834-415B-95BD-B38F3C64E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17F26C42-C783-4002-9AEB-3981403E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91A5A4F8-8CFB-47D3-B68D-76B1A842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A8000B47-8886-4504-A559-722A3DA3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E5F71FED-A3B0-49E9-B17A-190B824C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44707774-C4A5-49F2-938E-E6D87E43B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E75F482D-BA94-4EEC-8257-257428EF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9E303612-9FE1-4E16-BB72-679F779B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F0EBB79F-9C94-4E08-9939-1F1F9B27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9381E983-635E-44A8-9260-583077462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7EE7E6D-93F9-4E72-99C2-361B4C44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84515259-77FD-4B6B-B9A0-01295F99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B314134F-B52E-48E6-B481-C1DF3672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9DCC65AA-EAA2-40E7-84C5-3E6CE79D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75C2B44B-B357-4422-BBF4-90F97BEC6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1D8E702C-379B-43CC-8B6C-E12FB937D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890C8028-9DFB-4CBE-A22A-7A6061175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F31B60C2-81B4-47C6-AB5A-F25E75FB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CF1DF84-4629-4131-AD87-BDCC392CB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CE051D02-91A8-452B-95E5-8D69437B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76812461-FF2B-4E9D-8588-DADA40EE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1E58D379-1BAC-436F-A558-128B8BF7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D0376620-599D-4E11-BAA4-00822FB2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CFD32DA1-BB3C-4C3A-BD33-B5EED9C74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ECB7731D-60EB-4DA2-887C-DEF6F8064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35FB7291-68AF-43DE-9551-6F2610EC7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1C4A974A-B8C0-4BE8-9AE3-DA0AE59EC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F613E0EA-139E-4B62-9EFC-2C3B2086E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9A6F37E-2309-4BFE-8448-3CBCE77B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FD53C64C-9F64-4E0B-A982-B2A683CA7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3AD35EF2-A0C5-4B5C-AC36-7D06D3082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157894E7-B235-48EE-85F1-3E384014C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CADAC563-1334-412E-A1B8-8171C02F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6A26535C-75E0-4541-A53A-24CDD663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C84A20BB-AC6B-4BAE-BD3F-858FFAF8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73BCEE22-47F6-4A2D-8221-BF1AFDDD5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4508FA6F-8653-4342-B5A6-A00934D1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F212BBEA-DF49-45B2-B0B3-25012708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E15CC60C-8BB1-4C79-8277-F267CFFF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7E3B87E4-AD76-48F7-8A5B-1CF8940B2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868A56A2-74D6-49F9-851E-E46691FD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2116ADF-ADDD-4F33-8D19-7BA33860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AABDABE6-A79A-43D0-811B-E9E458F10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5AD3A7C2-DFFF-444D-914B-F6CA72FD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B7925DAD-429E-48B9-AAD9-D0CA1F8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55108954-715A-4F82-9D9C-5F97CD16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24A599E3-207F-4A79-B83D-2AB109F1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B3A7B18F-8FA6-4E84-AAAA-6D3210F10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64A30784-F00D-4C1E-97BD-FCBF5DB1E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36331826-3FE0-43F5-A0B0-11E22B4E1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A295EC5F-4D16-4C4D-985E-A0CA1648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8C70B1F2-B01D-48F7-A066-F0CFE041E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10A9E8DD-CF38-4277-A9AC-DBF234B39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BA4E02D0-3EE7-4E95-ACA8-094F30F4E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50F3AF8-7989-454E-AAC8-2DAD6A0E8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A0DF4D45-EB31-49AC-AD0E-237FB334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3E586DC-22ED-46C8-903F-79CF2A7B1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216A9022-3933-419B-BE16-BF057974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D2EA40FA-7285-4819-810A-1DBB1612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E2B3E0A3-DD10-4B8E-8DB9-DBDC63FB5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FE26A5A2-A779-4749-9CA7-DD3EBDC5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ED14F0D1-B44C-4730-8867-2A0BBA8A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2857F73C-6D9E-4934-BCA0-EBC0E04D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612339CF-4742-4DF1-A725-821211B9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E8D68C96-5DDD-4E2A-89EF-203A89BE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B84B8395-2D3A-4F67-A940-002379F2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DCF351B2-C453-4F0A-9CCD-ED0EC9959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9FE254A3-52D6-43B2-8D9F-08318A6DC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C8CDD1AC-3582-49B0-B25A-5210CBB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A90F9CFB-C67D-434B-8FCD-50B6538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C8EDB9A4-8463-413B-89EB-8ABD4F9DD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1ACDA40E-A95A-4244-904C-86940CF0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6BC9BABC-466D-46F5-B406-3ABD32E75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859659F1-74F6-4776-9022-3BDDBB29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1C508DDA-4958-49C3-9A6B-A9743E9DF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BF1A8993-7200-4020-9824-2881E3F0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ECFC9DE7-FF30-457B-BE7F-57A45C8A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30B02CCF-A3EE-48CB-B066-4EF2D350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D8B194FD-6952-45C9-A1C8-FD880066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BAD4F494-A1A6-4756-AF1F-D084B5BE8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FE7A0F17-C595-4073-8E72-49273B1F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D9EBFBA0-D790-48A2-9C79-E1E4311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5DB5DE33-C8C1-4F09-A3F3-89FBD9ED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6EB77CD-9B84-4218-92E9-B1FAE096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D3F7CF46-1283-4B67-9813-63ED92EF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54D0B47-2E38-4C92-ADF7-C0AC96A6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4449F6D2-0CA4-494A-B49D-9B3C509E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945EAC14-1F23-4D1D-9A91-7C0155EC9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65FF6685-BFC9-4F88-8A6E-51C91DCBD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C269E014-BE30-42F8-9DE1-CAE8CB94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A840F606-CA5B-42C8-8000-8B67F703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F62F2E1B-8F90-425A-919B-11D9FDFF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2C46EB03-3761-4A76-869B-B05E7552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4B7D5781-FBDA-4D2B-AF10-752C2534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9A34E725-AFE4-4464-8327-52CAFF957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1F582A04-5EBA-47B4-ABB2-A2408476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A6117039-3EC5-40B2-9D58-4C41453B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482D1B9B-A336-4DBF-80FF-2A1F47A16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14A3CA02-B46D-491D-B8EB-D60832AE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952C1D35-39CC-4216-97E8-49D8F4EC5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F3566586-DEA4-4D35-A027-2C40F5569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32607EC6-836D-4F49-BE04-54347B37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C355827F-50F6-47BD-AF43-BABD6B6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49F4FA88-7C5B-4C0E-8ABC-A78B2266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FDD366A2-04E7-4EE1-9BC1-EFDE39524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EA7AD426-A66F-4B7E-83F4-FC0A0C2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3E2C8038-6635-4EC4-B5B4-57B670F0A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B9B936ED-D9E8-40A9-9F82-519363853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CE80029A-DCF8-4BAD-9DE7-58756083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611416C2-4FF5-46F5-83C5-CD05F0B8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F2AFCCF7-7960-447E-B98D-715FE87D4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A080F25-1AA8-450F-B0CD-0115C496F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2628778E-FD70-49B2-9299-BD122886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804D7906-C60C-4F35-AE53-990727B8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E9BDC498-A364-4905-B8E8-BABF9D16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E89455F7-0FB7-4846-8D3D-AA07B9518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B0EEAC42-9163-42A9-A77C-F4E512E9C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1A020B0C-BF3F-46E4-A8C1-8C2B91B2B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2E12599F-FE2A-41E9-9991-9EEA480C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35B02FDD-882C-496C-AF99-109924EA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1C9559BC-C1B6-43DE-9C36-F7956BB5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4602A8E1-CD36-4D72-92BF-352616A3D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E7C61021-2BBD-4EC5-AA2A-D7F0233D7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A00BF027-8168-4277-9580-4EE44DDF7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C3FB368C-7E8D-484C-A893-646FFCDA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DCC49411-5E33-4C3E-8F0E-38DAE4E82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80FECBFF-D6BB-4FA7-B6E1-2A939BD9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2328C0A3-F8A1-4476-B155-B1C405DB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C422C393-9A37-4ED8-A1AB-6ABE4895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CCC31301-5F1D-4EA8-A059-8278A82A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12EA7210-3C8A-4C9C-B4A8-74EC642A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F8E5E5C2-9579-4BDD-9F29-FB145325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9ABC1E81-82D4-4B31-847C-6C4D1438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B2B3DDE3-A125-45BE-8FEE-19B67F97E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29D25F37-20CC-42D6-96FA-9920D966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E887AAE8-2360-4588-903E-FA534366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F1895619-B47E-4015-B9B8-2D49B15D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DD5C10DF-2C5F-4C85-91F6-A617718E6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52A016C0-C4E4-4DE7-BC56-E20AD07FA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A304A6A0-9ABE-453B-9491-17272E3D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524DE582-1EF5-4460-9DEB-FEC91363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17E4183E-E37B-4D2A-A437-FEED4C5C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E30C51FC-6DE5-43D1-8602-E99A207D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EFA8E5FD-EFCE-4267-A6F5-9C1E52A8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33FB9FC9-4C99-4C16-9D1F-F83AC6917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E86D85BE-9109-47EE-A54B-6ACF0251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71C399E4-4862-4002-974B-C13F1B5D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6DB2FE72-2A36-4B09-876C-4E8B415C0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91952533-2A49-4C61-95EE-7F7AD6C88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94B5EF88-469C-408D-B2EF-865869A4F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269A6561-A14C-4DB6-A076-10D7020DF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740603D-E648-40A1-81FB-B005592DA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1C60FF95-9073-4F0C-8F47-903ECDC9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E1548565-5AC6-49BC-B388-14AC3CB8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BE6F9705-05D3-42BD-A0AC-28DF5266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8544834D-4063-405D-8703-FADE1A639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BCEF04F4-E8DC-42C6-8D59-A84A471C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70C0748A-AFFE-4553-8C34-A1CEB23DD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400C8FDD-C227-4E4A-9470-DE0023378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529A5E9B-EA11-4701-ADAA-56D14562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8F0EF67F-1897-4FCB-8805-C59F4C050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D27CDF0D-5A31-43EE-86C6-19692BEA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B1FBCAED-4701-45E6-BB9A-09B02E6D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AA0B7ED0-00DA-4883-935F-61D8B3D8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14B59852-A898-4F30-9721-E2E1A62F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258DF5ED-9EB4-412E-9525-B5CD15717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25BA0064-677E-4B9F-BF31-9AB47242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D3B96632-8B88-4C62-81D6-A0617ED45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13CA4A6-94E1-4B84-9352-69CAAB04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3AB1BC-9D4F-47C0-B95B-CA2EE168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446805CF-9E02-485F-831F-D8D7A6C43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C1D5B29C-5A7A-4AF3-B34E-127104B39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C10752CD-3BF7-4BDD-8DCE-A94E7603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9D3566EB-70C8-4ED8-BF16-C70D666F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24E3E6B6-08A3-48DA-B7CB-AB93D04D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66E4EFD8-2245-44E7-B91C-FED030425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78E5488A-913B-4A11-823F-FDD6FEAD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7F3F80F2-008E-48EF-A7E7-0D5F417BF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E7ED4F8-C7A0-49EB-8DC9-B58C577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4D16EA9F-8B8F-4FFC-B859-B24DDCCF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740" name="Imagen 6739">
          <a:extLst>
            <a:ext uri="{FF2B5EF4-FFF2-40B4-BE49-F238E27FC236}">
              <a16:creationId xmlns:a16="http://schemas.microsoft.com/office/drawing/2014/main" id="{3B05F9FB-4CC2-4514-B58B-F57FDA820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9808B26D-37D2-4E27-8F78-0B6CB8C7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CABDE255-2199-4A41-AE7F-887AB72F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C06FB031-EA35-4D78-9960-9F4A0A114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627D5E00-DA1C-46B8-83BA-092B50A36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4B4014E4-9B35-43F7-AAF8-29F886D88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49839E47-8DB3-4CB2-85F5-686878948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id="{3E2B9429-FC3F-4FBD-BE40-5B9CACE0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id="{05F5696E-2CE7-4851-A019-332C0473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id="{A23A3263-C569-4E8E-9213-09D548CF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id="{37E7214C-104B-48EC-BD49-C6C3D5D1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2D4E87D2-F51F-41B7-8927-2360E7CB5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787291A6-2F52-48D7-8370-C976387BC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id="{49EED625-9DF8-4733-BC33-FD0A0027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id="{877489C9-CAEF-4CB3-81E4-6DC65DD5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id="{ED7659F0-694C-4B8D-9F4E-768CC36B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id="{0D16BA79-5106-4418-9975-D50067B2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C160B6DE-797D-4835-B3D9-1246119B8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BD7E3C9D-E09D-4E84-90D5-38186721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id="{760E1FC9-7232-4928-93BD-EDC3CC3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id="{DFA6E84B-E122-4580-9EE9-4437CC8F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id="{91D4135F-757C-4C12-A872-6BF71A41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id="{853D4013-8720-4F78-9B23-4E560919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C8945624-F34C-4F34-A5E7-7F344D9F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17D33051-8866-40FC-9444-299F4E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id="{C8DAAFDB-2A5D-4A27-A1D8-8FD1E530A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id="{17F3BCB5-3E53-4896-8ECE-F9F566AF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id="{A890C8AE-EA81-4D10-999E-F81112AF3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id="{6B8C6182-5012-4B4B-89E3-11491CA9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C7CFD5FA-CF64-4F5E-A9E0-9185681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C6120789-ECBD-46B9-910F-A5431DB3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id="{0471B6E8-39F8-42D7-815D-673891D88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id="{05327CA6-50A2-429C-BAC7-CA622625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id="{0AC8248E-F986-4A7E-815A-8EE5640E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id="{01F84F69-756C-4DC8-9C84-CB98FDB5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563756C4-74F0-4C2E-9D13-97C08B3D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95FD3E76-0EE8-4FD8-A266-6F816FC6B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id="{7AC6AD67-F156-42A2-8A74-81E22FFB0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id="{0A0FB8B5-1E8D-4FD0-AE28-15267BAAA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id="{2078474D-A06A-478D-AD4C-90925751C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id="{F9394CD2-B22E-42A4-982D-61AFEE001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6F63BD6E-982C-4CE6-A0E9-D9D720596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97A46CCF-0355-46D3-9A21-1A38CB9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id="{D1F95E0B-D2C1-48CA-A684-281C6721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id="{CBE2C66E-CEED-465B-B2A4-E764DBD1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id="{C611D463-9DEE-4E82-9DB2-3F8D26ED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id="{409EC957-6D2C-4AC6-9799-80F91230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865E24AF-F39E-4D7F-9529-7245532C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8FACA671-93A5-4F9D-8607-9855979B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id="{3AFCB7F8-6DC4-453F-8FBC-D34DC20E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id="{CB7F35F6-F6EA-462F-9402-F2A7D8C5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id="{71D08A1F-5622-48AE-ACD6-EB845B2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id="{877DDBB9-9375-44E0-88CF-F985C9647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C957B9C1-A0F1-4662-A39F-FD593F5A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F779BAAD-6D5F-4C7C-9B7F-8CB452DDB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id="{300DE31E-3C62-4B9C-9751-52977962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id="{FB0B3F96-E3D7-47CC-A7DD-65CEF2344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id="{45C12964-F6F7-441E-A5A1-77E7EEE6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id="{014DA5CC-A543-4C90-9024-1513195AD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86B26433-4251-4748-8A60-E741CD8B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4B6D405C-871C-4B2D-A645-5928280B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id="{20579C3A-3CB1-4212-8FEC-4709F78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id="{49B8ACF3-1A19-4E24-A77D-DB1C345D0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id="{A03CCE7B-3C26-4354-9F6B-7C1214341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id="{A1D0CC72-C827-42BF-83B2-4EBB81E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8BC184B3-FF07-43ED-BCDB-3C7D474B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A1950125-CC48-42AA-8A3A-307D3EAB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id="{3D342893-66ED-48AB-8556-4D062547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id="{8C01BC6C-794D-442F-BE56-311C990C0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id="{3C22794A-FDAE-4A62-9572-F1A3EB68A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id="{5606BB88-E390-4AF0-86E4-D167EBF05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D7BE6EBD-3E5F-40E3-ACCA-24C99B20A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458DC197-E74B-47C2-92B2-1875E4F8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id="{AE88ABB0-35F1-417F-8A31-0C9CF6D1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id="{6DA4CEB3-6A60-4DE6-A8DC-18E70B83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id="{2B398195-F6ED-4CA5-AB6D-F9A441E2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id="{C484620B-9040-4595-BBDA-AE32DBD50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352CDF63-FA9F-41F4-9A4F-C988A62E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FA8CF0BC-D71C-4D50-AAA0-90B50B968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id="{F04C7C6D-D348-467F-8323-2811DAD1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id="{42881FA6-772B-45BC-BC72-17948E70F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id="{572B2D2C-F978-4C93-9141-D2ED74305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id="{AC124978-2B24-4748-95E8-BB5EA54F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A60C944F-C62D-4858-A177-2D7F8BC6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6801F0D2-0202-4D6E-893B-A61D8EEE2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id="{A9890554-5AA0-4565-AFBD-FBE4B213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id="{C2D3CB7A-8D54-4FAD-9D3C-56334A43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id="{035826A3-8A78-4FD6-AD5C-55A73CE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id="{50994811-A4EF-4875-A781-4E8D9AF18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36AE936B-A4E3-45C2-8F43-292D6595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18493024-4AEB-44FD-A2D2-9B5389ED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id="{2851B3C2-83DF-49AC-BC0C-4E39D365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id="{E470A2E5-4BAF-4BBD-9C1C-1282EEEDD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id="{E5C375D6-6024-4925-8217-A338737F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id="{07E80BA3-4EA5-4F0C-BCD3-0CF0F13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B62E8D37-2275-4BEA-92E5-B15073CF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77CE2635-A193-4AB2-A095-15261CA43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id="{889BD2ED-CE9F-48E0-9004-DA4B7BB2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id="{FCE85923-7F46-4AA6-B3B5-FF06E5D9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id="{3E0ADCD0-92E0-43AB-B8C6-E9F22D56D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id="{5B425371-726D-4CA6-AD05-9E2F098B8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B9061CDD-34CD-4F19-BD80-C087E801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FB898723-FB4D-4926-AC59-AFBDA7168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id="{31EFACAB-2428-468C-A1B3-46D02A0AA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id="{30A578EC-789C-43CA-9C0B-4500E03B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id="{4DB8E7B5-3E1F-4402-AF86-3611BCB1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id="{FA12DEF1-4CEE-4F2B-AE59-797B15113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8D048745-AEE7-4D3E-9B60-498F069A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33467E68-F64E-4894-984B-940E4D73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id="{F11A869F-7237-4627-9FB8-C5502298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id="{79BCC7A3-DC80-43BB-B71A-6B770625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id="{08D39324-0070-4AD7-B9F3-0C33F0B6F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id="{F373F672-7DE2-4380-8AB7-839BD648B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8C348AD9-7AF3-41EC-9F8E-5968C35EA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A78CC8E6-9C33-40D1-900D-06C96EB3A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id="{7DF89660-90E6-4339-9911-72C8F23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id="{8206072C-0208-4222-8530-238779584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id="{617A7E47-41C4-49E1-9C47-F35E7FDE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id="{DB2F131B-895A-4E8A-B021-E0F31539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8B942DF5-F6EC-4A7B-B9EA-BE028CD88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316A56E4-ABE6-4034-9C78-3F808362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id="{759F4D94-837E-4B3D-98F4-1FD6C810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id="{0A2D6B69-A4A9-4C3D-8633-30F694E6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id="{31B2351C-2413-4635-81F0-7DA88031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id="{415CD69C-FEB7-4502-92D0-D71D93A5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F2216687-9E9D-4093-9D21-7E7C57C16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223FE917-EB10-4355-8E46-05239D0C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id="{87BAE82C-50B8-43E8-8CA9-93A21A89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id="{009E0E6F-140A-474A-84E4-06F2FDE7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id="{A6835596-4FA5-4C06-9050-83941359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id="{FDFCCADD-37BF-4CFB-BE0C-264779BFA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76F7A2D0-A0EB-4EE8-9BA3-51DB7B108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774021CF-BC66-44C6-ABF5-65ADC51C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id="{29B42E19-EACB-4A74-8F94-8B40038E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id="{DB4BC7BD-5451-48FE-B38B-AE9529747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id="{E0BB02F9-4EEB-4E7F-BF4D-BEB9D1F34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id="{62B18601-3114-4F7D-8D3F-8A775E33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AF1C3D23-8A03-47FB-9976-1689E2371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890B33E3-9AF4-4CBC-B1D3-F8212ABBB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C3120482-5D5B-49C0-88E9-903DFA34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6326CB80-4D30-4D34-8BB7-B4BBE6E9E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5A72C155-1DA0-417E-83E8-CAFF44DC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47F713C8-72D9-4C11-BDC8-A8604C4E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A02D8743-DD3F-4FFE-809B-5983A5D1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E4A3256-31F0-4811-B4B9-3240CB6C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9DCFB802-DCC9-40F5-9FEC-5AF05D0F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7C9124FE-7185-48D2-BBF3-025002B2A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E9CCC6DF-3217-43DA-96E4-CADA27D35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82F03AB5-AF01-4589-8891-7C049403A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C0577634-FB44-4772-A2D1-C5BA2C227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A4936FD1-6636-46A6-AEB6-EB598E0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CB59EBD9-97B6-47E9-8CDB-E949948B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95F7DB7D-B29E-4CCA-B7F9-434BE7EE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88ADC2A6-5BB7-4EA5-805A-1BE7A3CE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D88A34AC-01D4-494F-9880-816AACFB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88988DD4-0DBD-4C53-9D67-60CC8C1A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2E186121-7FAB-4AF0-B135-49CBAAA1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E5BC2987-501C-4C3E-8F56-D52FE1CC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76E7E8E7-7D38-49F3-AB62-DA0D55A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A3C51C8-4249-4B02-8F52-D2C2A22C3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7656F4C0-FBEB-4400-B3AD-1CBAFE1A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B19DA6F4-6E5C-4232-BE3D-AE7E6FBF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9A548BE3-98EC-4C6B-906B-A51B78F5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DF5A8E38-5967-4456-B3FA-7A88FA6A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17AF87AE-C8E3-4C08-BFFE-EF467517F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D8719641-6A1D-44E7-B761-39D9AE7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A38909E8-6538-4BA2-8F8F-09E12B34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C6634B9D-ADAE-49BA-B39F-139C867FD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F429A40E-4AF3-41B4-A7B0-7C4161F5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5C337CAE-441F-468B-8EFE-2F413C79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9D6D34AC-F5FE-471E-89BE-0B83332D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1D473154-BC21-4ED9-AFBF-25AB6505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EF3CDF73-AB0A-4666-A901-DA18AF931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26B5AA4F-AEF5-45CF-B6FE-41B56BE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FA6631DA-5F18-4E16-97BE-B5EFE796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A38BCAA2-E7D2-42D9-B6AF-60943A0A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B1BB6A86-5FBB-4EE9-812D-2C58533D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5C9F546B-CA40-4022-A52C-CC70AF837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71FF4D63-DE8A-4874-B1B1-E7925C7D7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23E95386-A60C-4B2B-8E9E-05BCFDFF9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AC8E9061-3D9C-45D6-8495-8B64DAD7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CB855525-5E54-4C48-9324-D5C013A06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5B0D8B11-7F70-404E-A717-176BD0B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1102EE0F-63EB-421B-983E-234591D3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158F5DFF-5B2F-460D-99BA-787BE554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BF390E83-4EC5-4660-9DA8-B9B54955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C76268D-3AB9-42A5-AF20-DECF4C876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E7E50467-F0FA-47AB-AECA-C5E962292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515A28B3-57B9-464D-BAAC-3BB1739A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4694D86A-B356-4E72-A9FB-80BCA7B57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6D802B38-4C46-464B-9156-0AE8A35DB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591E776F-B8ED-48EA-9EA0-C683FC42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268A3967-18FA-4032-A9EF-005FC7CF1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933" name="Imagen 6932">
          <a:extLst>
            <a:ext uri="{FF2B5EF4-FFF2-40B4-BE49-F238E27FC236}">
              <a16:creationId xmlns:a16="http://schemas.microsoft.com/office/drawing/2014/main" id="{2A4F3967-7459-4D42-91C1-D17B1BD73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4" name="25 Imagen" descr="http://www.cegaipslp.org.mx/icons/ecblank.gif">
          <a:extLst>
            <a:ext uri="{FF2B5EF4-FFF2-40B4-BE49-F238E27FC236}">
              <a16:creationId xmlns:a16="http://schemas.microsoft.com/office/drawing/2014/main" id="{174C114C-789C-408C-BECA-7AB2EF41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5" name="27 Imagen" descr="http://www.cegaipslp.org.mx/icons/ecblank.gif">
          <a:extLst>
            <a:ext uri="{FF2B5EF4-FFF2-40B4-BE49-F238E27FC236}">
              <a16:creationId xmlns:a16="http://schemas.microsoft.com/office/drawing/2014/main" id="{82BD2EEB-B9D2-4C62-9C53-7E52F8BA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6" name="4 Imagen" descr="http://www.cegaipslp.org.mx/icons/ecblank.gif">
          <a:extLst>
            <a:ext uri="{FF2B5EF4-FFF2-40B4-BE49-F238E27FC236}">
              <a16:creationId xmlns:a16="http://schemas.microsoft.com/office/drawing/2014/main" id="{73562910-F519-4460-A1B9-66878473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7" name="19 Imagen" descr="http://www.cegaipslp.org.mx/icons/ecblank.gif">
          <a:extLst>
            <a:ext uri="{FF2B5EF4-FFF2-40B4-BE49-F238E27FC236}">
              <a16:creationId xmlns:a16="http://schemas.microsoft.com/office/drawing/2014/main" id="{AEE425FC-0EB5-4C20-BC77-BA18BCB66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id="{480D31D0-5591-4139-8B5F-12A04637C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id="{0D952257-DA08-4F7D-95F3-41624CE59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0" name="25 Imagen" descr="http://www.cegaipslp.org.mx/icons/ecblank.gif">
          <a:extLst>
            <a:ext uri="{FF2B5EF4-FFF2-40B4-BE49-F238E27FC236}">
              <a16:creationId xmlns:a16="http://schemas.microsoft.com/office/drawing/2014/main" id="{C3861D8E-745B-4FD1-81AA-3EC23066C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1" name="27 Imagen" descr="http://www.cegaipslp.org.mx/icons/ecblank.gif">
          <a:extLst>
            <a:ext uri="{FF2B5EF4-FFF2-40B4-BE49-F238E27FC236}">
              <a16:creationId xmlns:a16="http://schemas.microsoft.com/office/drawing/2014/main" id="{3A7AF374-9819-4B9D-B9FE-E5AF2337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2" name="4 Imagen" descr="http://www.cegaipslp.org.mx/icons/ecblank.gif">
          <a:extLst>
            <a:ext uri="{FF2B5EF4-FFF2-40B4-BE49-F238E27FC236}">
              <a16:creationId xmlns:a16="http://schemas.microsoft.com/office/drawing/2014/main" id="{DF539000-BCFC-47EB-BFA7-E236E454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3" name="19 Imagen" descr="http://www.cegaipslp.org.mx/icons/ecblank.gif">
          <a:extLst>
            <a:ext uri="{FF2B5EF4-FFF2-40B4-BE49-F238E27FC236}">
              <a16:creationId xmlns:a16="http://schemas.microsoft.com/office/drawing/2014/main" id="{C8AD16B4-1153-40ED-9737-6C975BB76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F278FEC0-1402-4EEB-8DA0-173BE6D5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F1D2BE2C-4944-46DD-A801-528D294F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6" name="25 Imagen" descr="http://www.cegaipslp.org.mx/icons/ecblank.gif">
          <a:extLst>
            <a:ext uri="{FF2B5EF4-FFF2-40B4-BE49-F238E27FC236}">
              <a16:creationId xmlns:a16="http://schemas.microsoft.com/office/drawing/2014/main" id="{8E83A1BD-CFC2-48B2-807B-47095CF4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7" name="27 Imagen" descr="http://www.cegaipslp.org.mx/icons/ecblank.gif">
          <a:extLst>
            <a:ext uri="{FF2B5EF4-FFF2-40B4-BE49-F238E27FC236}">
              <a16:creationId xmlns:a16="http://schemas.microsoft.com/office/drawing/2014/main" id="{BCE32264-E79C-4650-9154-241289D80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8" name="4 Imagen" descr="http://www.cegaipslp.org.mx/icons/ecblank.gif">
          <a:extLst>
            <a:ext uri="{FF2B5EF4-FFF2-40B4-BE49-F238E27FC236}">
              <a16:creationId xmlns:a16="http://schemas.microsoft.com/office/drawing/2014/main" id="{9490330B-003A-4F4F-8EB5-E8234C454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9" name="19 Imagen" descr="http://www.cegaipslp.org.mx/icons/ecblank.gif">
          <a:extLst>
            <a:ext uri="{FF2B5EF4-FFF2-40B4-BE49-F238E27FC236}">
              <a16:creationId xmlns:a16="http://schemas.microsoft.com/office/drawing/2014/main" id="{4A000A28-4289-4792-AC14-87AD32DE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5855B365-1BF6-4B8C-8E40-013BF86F0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F7E4854F-1B28-4454-A6EB-A4D698EDF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2" name="25 Imagen" descr="http://www.cegaipslp.org.mx/icons/ecblank.gif">
          <a:extLst>
            <a:ext uri="{FF2B5EF4-FFF2-40B4-BE49-F238E27FC236}">
              <a16:creationId xmlns:a16="http://schemas.microsoft.com/office/drawing/2014/main" id="{A9D011A0-2583-442A-8833-06B917E3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3" name="27 Imagen" descr="http://www.cegaipslp.org.mx/icons/ecblank.gif">
          <a:extLst>
            <a:ext uri="{FF2B5EF4-FFF2-40B4-BE49-F238E27FC236}">
              <a16:creationId xmlns:a16="http://schemas.microsoft.com/office/drawing/2014/main" id="{6E2C2070-D318-49AD-88CE-BA99CC62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4" name="4 Imagen" descr="http://www.cegaipslp.org.mx/icons/ecblank.gif">
          <a:extLst>
            <a:ext uri="{FF2B5EF4-FFF2-40B4-BE49-F238E27FC236}">
              <a16:creationId xmlns:a16="http://schemas.microsoft.com/office/drawing/2014/main" id="{F9802D86-2294-44AA-9512-1AB89683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5" name="19 Imagen" descr="http://www.cegaipslp.org.mx/icons/ecblank.gif">
          <a:extLst>
            <a:ext uri="{FF2B5EF4-FFF2-40B4-BE49-F238E27FC236}">
              <a16:creationId xmlns:a16="http://schemas.microsoft.com/office/drawing/2014/main" id="{340EBCC6-EAC5-4FD4-88BA-DF9413302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C3DABA50-84E6-4035-9916-91B47B441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8FA8C2FE-7AF1-41CE-B725-4D9EE2FB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8" name="25 Imagen" descr="http://www.cegaipslp.org.mx/icons/ecblank.gif">
          <a:extLst>
            <a:ext uri="{FF2B5EF4-FFF2-40B4-BE49-F238E27FC236}">
              <a16:creationId xmlns:a16="http://schemas.microsoft.com/office/drawing/2014/main" id="{AEE4B57A-194A-4F17-B1CA-9FE8ECCBE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9" name="27 Imagen" descr="http://www.cegaipslp.org.mx/icons/ecblank.gif">
          <a:extLst>
            <a:ext uri="{FF2B5EF4-FFF2-40B4-BE49-F238E27FC236}">
              <a16:creationId xmlns:a16="http://schemas.microsoft.com/office/drawing/2014/main" id="{24D5187D-370C-4664-A22E-C9AC96C7A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0" name="4 Imagen" descr="http://www.cegaipslp.org.mx/icons/ecblank.gif">
          <a:extLst>
            <a:ext uri="{FF2B5EF4-FFF2-40B4-BE49-F238E27FC236}">
              <a16:creationId xmlns:a16="http://schemas.microsoft.com/office/drawing/2014/main" id="{226521FC-3E96-45BA-B3AD-DCED30510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1" name="19 Imagen" descr="http://www.cegaipslp.org.mx/icons/ecblank.gif">
          <a:extLst>
            <a:ext uri="{FF2B5EF4-FFF2-40B4-BE49-F238E27FC236}">
              <a16:creationId xmlns:a16="http://schemas.microsoft.com/office/drawing/2014/main" id="{D4BF5F82-5753-4AA6-AED6-09CDD85B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42C1572A-B6F1-4945-AEF2-63DF122F9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7C9A2B8A-2A79-403B-AFF5-BCCD4DEF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4" name="25 Imagen" descr="http://www.cegaipslp.org.mx/icons/ecblank.gif">
          <a:extLst>
            <a:ext uri="{FF2B5EF4-FFF2-40B4-BE49-F238E27FC236}">
              <a16:creationId xmlns:a16="http://schemas.microsoft.com/office/drawing/2014/main" id="{61F598D8-870A-44CC-86B0-4CA08CF52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5" name="27 Imagen" descr="http://www.cegaipslp.org.mx/icons/ecblank.gif">
          <a:extLst>
            <a:ext uri="{FF2B5EF4-FFF2-40B4-BE49-F238E27FC236}">
              <a16:creationId xmlns:a16="http://schemas.microsoft.com/office/drawing/2014/main" id="{16488BBF-5B08-4DD2-A9B9-EE0F02C7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6" name="4 Imagen" descr="http://www.cegaipslp.org.mx/icons/ecblank.gif">
          <a:extLst>
            <a:ext uri="{FF2B5EF4-FFF2-40B4-BE49-F238E27FC236}">
              <a16:creationId xmlns:a16="http://schemas.microsoft.com/office/drawing/2014/main" id="{08DAA8E5-36A2-4CF7-937E-AE7A08CF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7" name="19 Imagen" descr="http://www.cegaipslp.org.mx/icons/ecblank.gif">
          <a:extLst>
            <a:ext uri="{FF2B5EF4-FFF2-40B4-BE49-F238E27FC236}">
              <a16:creationId xmlns:a16="http://schemas.microsoft.com/office/drawing/2014/main" id="{D401F080-F3D5-41F1-BA18-F28B906C4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820CF781-5ED6-4FCE-90DB-BD6DFB8F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46FDCA6D-3BED-44CB-8673-FD545250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0" name="25 Imagen" descr="http://www.cegaipslp.org.mx/icons/ecblank.gif">
          <a:extLst>
            <a:ext uri="{FF2B5EF4-FFF2-40B4-BE49-F238E27FC236}">
              <a16:creationId xmlns:a16="http://schemas.microsoft.com/office/drawing/2014/main" id="{D78640B7-641C-43B7-B66D-7251D85CF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1" name="27 Imagen" descr="http://www.cegaipslp.org.mx/icons/ecblank.gif">
          <a:extLst>
            <a:ext uri="{FF2B5EF4-FFF2-40B4-BE49-F238E27FC236}">
              <a16:creationId xmlns:a16="http://schemas.microsoft.com/office/drawing/2014/main" id="{3CD4D0C5-CEAD-4FF3-8C31-104FA7BF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2" name="4 Imagen" descr="http://www.cegaipslp.org.mx/icons/ecblank.gif">
          <a:extLst>
            <a:ext uri="{FF2B5EF4-FFF2-40B4-BE49-F238E27FC236}">
              <a16:creationId xmlns:a16="http://schemas.microsoft.com/office/drawing/2014/main" id="{14961F23-CB01-4F0A-89C9-ACC70B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3" name="19 Imagen" descr="http://www.cegaipslp.org.mx/icons/ecblank.gif">
          <a:extLst>
            <a:ext uri="{FF2B5EF4-FFF2-40B4-BE49-F238E27FC236}">
              <a16:creationId xmlns:a16="http://schemas.microsoft.com/office/drawing/2014/main" id="{3E085345-CC26-4EC4-8173-ACFDD91C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E9D02792-5AA0-47AF-89C4-DC62A306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D346B527-2816-402F-A3B0-3F716058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6" name="25 Imagen" descr="http://www.cegaipslp.org.mx/icons/ecblank.gif">
          <a:extLst>
            <a:ext uri="{FF2B5EF4-FFF2-40B4-BE49-F238E27FC236}">
              <a16:creationId xmlns:a16="http://schemas.microsoft.com/office/drawing/2014/main" id="{357C4508-15AC-4C99-BA6A-1DEFBCC73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7" name="27 Imagen" descr="http://www.cegaipslp.org.mx/icons/ecblank.gif">
          <a:extLst>
            <a:ext uri="{FF2B5EF4-FFF2-40B4-BE49-F238E27FC236}">
              <a16:creationId xmlns:a16="http://schemas.microsoft.com/office/drawing/2014/main" id="{7C5C5C18-6864-4639-9E54-56B038260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8" name="4 Imagen" descr="http://www.cegaipslp.org.mx/icons/ecblank.gif">
          <a:extLst>
            <a:ext uri="{FF2B5EF4-FFF2-40B4-BE49-F238E27FC236}">
              <a16:creationId xmlns:a16="http://schemas.microsoft.com/office/drawing/2014/main" id="{BC4B9F6B-5A2C-44DF-832C-9F77E9DF9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9" name="19 Imagen" descr="http://www.cegaipslp.org.mx/icons/ecblank.gif">
          <a:extLst>
            <a:ext uri="{FF2B5EF4-FFF2-40B4-BE49-F238E27FC236}">
              <a16:creationId xmlns:a16="http://schemas.microsoft.com/office/drawing/2014/main" id="{2E7EF917-92D1-4C5B-A627-301693B3E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278B495E-179B-495A-B1BD-55BE463A5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F004D177-5E52-4943-A6D3-14FF97DE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D302A376-F1DC-4621-984E-70D32F73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6E8159EA-A5C5-4B63-AEDF-EDC6AB475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E2E471A5-1619-4709-A1BD-1C6E87E82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782DE469-5F11-4AA0-931C-B4BF41A8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6A64C414-2C4F-4B0B-9932-444FCFE50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D20CE0C6-532C-44B6-B954-C8C318187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6B54C69B-8386-414F-A47D-48EB025B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D4A9EB10-CE62-4C39-99A9-7D8CCD52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5DE22F9E-D940-468E-8429-C070D1C0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374592B6-18C9-4AA7-924C-B10EDEB45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D22B61B5-E07A-4990-80F8-6402F6160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398DA0F7-C4A6-4CC6-AB16-0553E61E6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4A8D0862-C62E-4E73-B7F5-2A7C462A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BBABB63B-A061-47F4-A50A-AD94D992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A894EA7D-FC91-426C-A642-006D79BDE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4DF8F669-0C84-4501-AE75-AE67E1D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E9CFA884-FF62-49A7-9390-463A9088C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A4D27CA2-2FE0-46B0-933D-DE0513CD9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EF4591D3-D21F-46D2-9B14-C77DBC793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38C1EC5A-1E2A-4A82-99D0-B17B3CCCC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ABAEA4AC-CBEF-4EE7-8B4B-33E4D3753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E3DF27ED-2702-419D-B11B-5AD71B35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D7A6722E-C8E5-4F49-B744-FB71D44C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9E59D3D1-8AB7-4E73-93D8-7BDA2A20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B577F236-8AE0-4CF8-8DE0-252F0CA5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383FFF83-7F0C-4CF3-9D11-A6C3D888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725C8554-D4CF-445C-B5BF-CC8ACD98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289D10D7-7F97-47C6-B24D-3D75ED972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1867D10E-F07D-4143-985C-E68314A93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41FACEDC-DF10-40FE-BE2A-67AAD6E3B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06927B1E-5BDE-4525-92BF-D6BC9970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3C991CD4-78B8-481A-BB24-2E8331B05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343EED13-67E5-4CC9-B513-28B90C60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A9B444AF-E1F2-4CFB-895A-E654C2481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3FBF1820-B04C-456B-A9AE-BAB59DC92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853FC0BD-DBB2-4687-9491-241E09752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16A6E379-7E44-4892-BAAF-69C3D088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9FF6F8E9-E741-4B38-B112-C55A953B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BF68B64C-4D84-4CDA-9581-C67239677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226911BE-5AA9-4DEB-B4EC-E5BDFD076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BDC27DC-A113-40D5-A38A-605A040C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83D003B6-384F-4C8B-947E-E0E84B63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DA3D270C-6AE7-4DB6-9492-6746F8001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2D48A4D5-3082-43BA-887C-3149285E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BABEB0A9-C7C9-4C67-9A8E-825956BC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802E75D7-FFDC-4BC3-A88F-2C47A8A4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3096C258-C4FD-4510-850A-867EDE8C1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AE2BE17F-3DA9-45F5-808E-E7A0A58AE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A27D1ADE-7B4C-4DA4-A324-B922E042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89AB85A6-A32D-4B5E-9CC0-BB5D51E5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304D9F54-C86D-4DE7-875A-2F85EAF6D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5EBD3D01-CB92-4F46-9148-4DFF6C7F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A0670A31-A68A-4E66-8CE4-022FF827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C0FD11BF-5819-47F7-91DF-9D602BDE9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8DC08182-C125-4A7D-9DA6-068E95D3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5B0C71D4-8E56-49BA-93AE-4B330AA77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6918DBD9-A5E8-43CC-AE13-BBF90440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FF369117-8BA8-4A7B-A569-3A199552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BDE7D5C2-ADC0-4A36-8522-68D2799A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16C4EAE2-0364-4C55-9ADD-C9B67B465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3D81AAB9-5886-4D4E-94FE-2BCB53C3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39266890-4117-4B77-AD20-D03365F1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A329BF46-C5F1-4983-807F-92F0CE25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B1F35D49-AAD8-47E6-A918-CA077638F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32076915-0445-445B-916B-03D45A4A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5E22954E-0A94-4271-BE31-45E0582B1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4C77611B-95AD-4E43-8A2D-1AA76454C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42CAAE65-B0F2-404B-9722-182E99D2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53C4212C-742B-4B59-BFCB-CE34F9E6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B6FCD4C9-C0E8-4E52-8E02-CE096F4D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EB2CF28B-357C-43DE-B8AF-14B19EB62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E99B486C-C715-4F7B-9570-379CCCB6F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FBA535AB-B044-48A6-9D60-F87EFC9B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C868631A-BFDA-42D8-9FD8-41A63A490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7457AEFA-2F8F-4878-99DE-A8235ACB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75F65656-644D-4AC8-9E89-C1467A3D3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BCFCE54A-86A4-4527-BADC-F8E8ACA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6481DF35-A4CB-4B4C-B960-E4DF3AA4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A0F5E7C5-0EB7-42CD-BD9A-70FE36975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1D767148-A659-4E5A-9E23-64A78E8F7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BDF18B5A-62D6-4838-A0D5-78D7F22E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E8CE42E0-6A40-4908-86CF-E8BB987D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DC063910-D35C-4BD6-8B07-D88F7875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98652E6B-BDEC-474C-8507-DF6F607B7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909E437E-AD8F-4A28-98E4-E38C320BF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FCC9711A-D873-4D35-A08D-25B444A7A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C315DC50-E719-4C22-86EA-A951F550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7E1BA77C-59A9-4363-B611-4C45BB70D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9961CA8C-ADDC-48C1-9D74-39FF2B99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C980449-B4B8-4B1D-8E35-EF923E68B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E7E02E1F-7803-4632-B849-6E715376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114C8891-DC32-48A2-8429-5C9F98A3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D63A2E8D-815F-4779-A3DB-68B62156A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10F24BD0-3A4A-4683-ABCE-4ED6B274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A6F98F2B-1F82-4F0F-B3F1-628D6BB3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694CB17B-9857-4062-853B-F7008C1F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81A21A66-859A-4BF4-9713-7333E3B7C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216F017-8444-4F49-A934-706D532A3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3E7149A6-FF06-48FD-9792-5BF9A4DF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9C7B360E-3117-4D7D-B630-2B986B4A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9D99E67B-AB43-428A-AD0C-A442512B5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4961F3B1-C4B9-49A4-95F0-0417A9D46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C1977C6C-9E0E-4DEE-AABB-1B7F46C72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F811AE43-D302-49C5-9337-F5DE39CF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2DE2D62-4A9D-45F0-8E42-5E23EE8C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2278B390-F3CD-4F13-80B8-220C8D35D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55B00039-5039-44D5-AD96-220887DE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9DCBD09A-F5A6-4BAD-84CA-A328B180C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E77B4B4D-0534-46FE-82B9-F0EE07740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CD344A7C-4A32-434F-99DA-B3EE94A3F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8E2D339E-1327-4E50-AE41-BBB27819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1348FFCC-5E3F-452B-ABDB-9C3692A1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396437D8-E29E-4BD6-BC38-317FBAB7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A54081F1-7E14-4C49-A5B1-8795C7C3B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A292EAB5-AE5F-4245-8F78-78DB3368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CCC85D17-90B7-402C-ACEA-C42CCB6DE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45A7C5AD-B281-445C-AB9E-E436A386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D579D094-CF3A-443B-A31C-804B3FDA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49B06514-9A88-4CAD-949F-707038FF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53886C46-657C-4F93-AF06-1C66866D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B9B86F6F-ABEF-4E51-8D05-91C4991EE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905C9523-F88C-41C5-8290-69346004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AE60402F-8A81-44A2-82A1-5CB9301C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C334CC70-376D-4C73-968A-E188A620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A5A2C30C-B2C2-4E80-9A68-B47D5C3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5AD1AE-17B8-42C5-A35B-F98523F0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A8E41AAF-D186-422A-ABCB-DFF49EF8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FE266D56-2C50-4F22-9ED7-40EB801E9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412C0F98-836D-4293-B4F2-A1650FCE1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45B3375F-4221-4ECD-8B0D-00363112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E235EBE5-D0F6-455A-A15F-B028836E9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AE14C55A-2F81-4029-95F9-0F89D7B70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820A351A-326A-46B8-9194-4593A0452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337AFD4B-D1B6-49EC-96FD-3C8A60296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49A08E9C-8151-41AA-BC25-0E10A63BD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9A86CD55-DB0B-4D35-8C5E-CC08B99A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22482D87-BCF5-4356-9B82-3F3A90A2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4D518008-4BBF-4579-8741-9D9F63AE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17949588-8A30-4923-9417-9352B1739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7F6E22E9-642C-42A8-A733-6F296CA2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C261EFD2-3A57-4F49-BA64-139BB633D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8195611A-12DE-4982-BF7E-A98C10E3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2572165C-6C5D-4D78-9931-14A9B916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69403A52-AA53-45EE-8ACE-6BE545C8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4 Imagen" descr="http://www.cegaipslp.org.mx/icons/ecblank.gif">
          <a:extLst>
            <a:ext uri="{FF2B5EF4-FFF2-40B4-BE49-F238E27FC236}">
              <a16:creationId xmlns:a16="http://schemas.microsoft.com/office/drawing/2014/main" id="{4943D613-B5FF-464B-AFDE-16C1493F3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6 Imagen" descr="http://www.cegaipslp.org.mx/icons/ecblank.gif">
          <a:extLst>
            <a:ext uri="{FF2B5EF4-FFF2-40B4-BE49-F238E27FC236}">
              <a16:creationId xmlns:a16="http://schemas.microsoft.com/office/drawing/2014/main" id="{ED2D802F-2E9B-4281-8CF7-10FF024A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3 Imagen" descr="http://www.cegaipslp.org.mx/icons/ecblank.gif">
          <a:extLst>
            <a:ext uri="{FF2B5EF4-FFF2-40B4-BE49-F238E27FC236}">
              <a16:creationId xmlns:a16="http://schemas.microsoft.com/office/drawing/2014/main" id="{8EB4B819-5225-48D0-8600-D39865C83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8 Imagen" descr="http://www.cegaipslp.org.mx/icons/ecblank.gif">
          <a:extLst>
            <a:ext uri="{FF2B5EF4-FFF2-40B4-BE49-F238E27FC236}">
              <a16:creationId xmlns:a16="http://schemas.microsoft.com/office/drawing/2014/main" id="{61CDF600-48E4-45D0-A932-30047CD4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id="{E6D9300E-A6C8-4C40-80FA-FF525F74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id="{47B9F658-135C-4601-9332-68DE46C11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4 Imagen" descr="http://www.cegaipslp.org.mx/icons/ecblank.gif">
          <a:extLst>
            <a:ext uri="{FF2B5EF4-FFF2-40B4-BE49-F238E27FC236}">
              <a16:creationId xmlns:a16="http://schemas.microsoft.com/office/drawing/2014/main" id="{F3AEB69B-47B7-4D74-B83A-8FFA1CF40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6 Imagen" descr="http://www.cegaipslp.org.mx/icons/ecblank.gif">
          <a:extLst>
            <a:ext uri="{FF2B5EF4-FFF2-40B4-BE49-F238E27FC236}">
              <a16:creationId xmlns:a16="http://schemas.microsoft.com/office/drawing/2014/main" id="{9E0ED260-A1C1-4DBE-B1E2-F37556F57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3 Imagen" descr="http://www.cegaipslp.org.mx/icons/ecblank.gif">
          <a:extLst>
            <a:ext uri="{FF2B5EF4-FFF2-40B4-BE49-F238E27FC236}">
              <a16:creationId xmlns:a16="http://schemas.microsoft.com/office/drawing/2014/main" id="{6B2F0900-B333-40FD-9B16-E14A8772D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8 Imagen" descr="http://www.cegaipslp.org.mx/icons/ecblank.gif">
          <a:extLst>
            <a:ext uri="{FF2B5EF4-FFF2-40B4-BE49-F238E27FC236}">
              <a16:creationId xmlns:a16="http://schemas.microsoft.com/office/drawing/2014/main" id="{22CACBE9-3988-4E2A-9549-058D8B53A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B461EB6F-4216-4CA3-9809-E14D4E8A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217EA277-90EB-4C8A-955F-84E8501A9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4 Imagen" descr="http://www.cegaipslp.org.mx/icons/ecblank.gif">
          <a:extLst>
            <a:ext uri="{FF2B5EF4-FFF2-40B4-BE49-F238E27FC236}">
              <a16:creationId xmlns:a16="http://schemas.microsoft.com/office/drawing/2014/main" id="{2BF4CFEE-44F1-43FE-BEE8-3D826771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6 Imagen" descr="http://www.cegaipslp.org.mx/icons/ecblank.gif">
          <a:extLst>
            <a:ext uri="{FF2B5EF4-FFF2-40B4-BE49-F238E27FC236}">
              <a16:creationId xmlns:a16="http://schemas.microsoft.com/office/drawing/2014/main" id="{B11E4433-A554-4527-9951-F809DC5E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3 Imagen" descr="http://www.cegaipslp.org.mx/icons/ecblank.gif">
          <a:extLst>
            <a:ext uri="{FF2B5EF4-FFF2-40B4-BE49-F238E27FC236}">
              <a16:creationId xmlns:a16="http://schemas.microsoft.com/office/drawing/2014/main" id="{614CF603-6563-4134-BEFE-4AF2FCAFD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8 Imagen" descr="http://www.cegaipslp.org.mx/icons/ecblank.gif">
          <a:extLst>
            <a:ext uri="{FF2B5EF4-FFF2-40B4-BE49-F238E27FC236}">
              <a16:creationId xmlns:a16="http://schemas.microsoft.com/office/drawing/2014/main" id="{35077F93-92B5-44DB-A2F0-4345B9A1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85771233-BFB0-4724-A373-7AFD4A52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4D6AFA1D-CA99-4161-B366-ECC9EBC5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4 Imagen" descr="http://www.cegaipslp.org.mx/icons/ecblank.gif">
          <a:extLst>
            <a:ext uri="{FF2B5EF4-FFF2-40B4-BE49-F238E27FC236}">
              <a16:creationId xmlns:a16="http://schemas.microsoft.com/office/drawing/2014/main" id="{0661E692-16AD-4F48-BA9D-4551D1CCF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6 Imagen" descr="http://www.cegaipslp.org.mx/icons/ecblank.gif">
          <a:extLst>
            <a:ext uri="{FF2B5EF4-FFF2-40B4-BE49-F238E27FC236}">
              <a16:creationId xmlns:a16="http://schemas.microsoft.com/office/drawing/2014/main" id="{0F4A525F-921B-4A11-B3CB-90695175F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3 Imagen" descr="http://www.cegaipslp.org.mx/icons/ecblank.gif">
          <a:extLst>
            <a:ext uri="{FF2B5EF4-FFF2-40B4-BE49-F238E27FC236}">
              <a16:creationId xmlns:a16="http://schemas.microsoft.com/office/drawing/2014/main" id="{7AED495E-4E34-42F4-8CFB-AFF51F47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8 Imagen" descr="http://www.cegaipslp.org.mx/icons/ecblank.gif">
          <a:extLst>
            <a:ext uri="{FF2B5EF4-FFF2-40B4-BE49-F238E27FC236}">
              <a16:creationId xmlns:a16="http://schemas.microsoft.com/office/drawing/2014/main" id="{3EDCA52B-8974-46BF-853F-97612193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2FD5266F-18E9-4F2C-B451-C6BF5F7A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DFE442D0-4C52-41E2-8F4F-37EFE115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4 Imagen" descr="http://www.cegaipslp.org.mx/icons/ecblank.gif">
          <a:extLst>
            <a:ext uri="{FF2B5EF4-FFF2-40B4-BE49-F238E27FC236}">
              <a16:creationId xmlns:a16="http://schemas.microsoft.com/office/drawing/2014/main" id="{0DF8ACD7-09E9-43C8-BDC2-60D8E8EE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6 Imagen" descr="http://www.cegaipslp.org.mx/icons/ecblank.gif">
          <a:extLst>
            <a:ext uri="{FF2B5EF4-FFF2-40B4-BE49-F238E27FC236}">
              <a16:creationId xmlns:a16="http://schemas.microsoft.com/office/drawing/2014/main" id="{E56969A0-01E4-440F-A715-B249BCA4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3 Imagen" descr="http://www.cegaipslp.org.mx/icons/ecblank.gif">
          <a:extLst>
            <a:ext uri="{FF2B5EF4-FFF2-40B4-BE49-F238E27FC236}">
              <a16:creationId xmlns:a16="http://schemas.microsoft.com/office/drawing/2014/main" id="{9A8559DC-87B7-4EE1-BA5E-3E2FC4932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8 Imagen" descr="http://www.cegaipslp.org.mx/icons/ecblank.gif">
          <a:extLst>
            <a:ext uri="{FF2B5EF4-FFF2-40B4-BE49-F238E27FC236}">
              <a16:creationId xmlns:a16="http://schemas.microsoft.com/office/drawing/2014/main" id="{3B82959A-AF8C-45C2-B2BE-AFD54BB0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1655F028-7F42-4A39-BBE4-92FD76E7F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FECB1ED6-61C4-45A4-A511-E8752A5AF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4 Imagen" descr="http://www.cegaipslp.org.mx/icons/ecblank.gif">
          <a:extLst>
            <a:ext uri="{FF2B5EF4-FFF2-40B4-BE49-F238E27FC236}">
              <a16:creationId xmlns:a16="http://schemas.microsoft.com/office/drawing/2014/main" id="{C81610EE-250F-4DB0-99D5-0376CF62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6 Imagen" descr="http://www.cegaipslp.org.mx/icons/ecblank.gif">
          <a:extLst>
            <a:ext uri="{FF2B5EF4-FFF2-40B4-BE49-F238E27FC236}">
              <a16:creationId xmlns:a16="http://schemas.microsoft.com/office/drawing/2014/main" id="{399B0B62-B06C-42D5-B823-8D3C4549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3 Imagen" descr="http://www.cegaipslp.org.mx/icons/ecblank.gif">
          <a:extLst>
            <a:ext uri="{FF2B5EF4-FFF2-40B4-BE49-F238E27FC236}">
              <a16:creationId xmlns:a16="http://schemas.microsoft.com/office/drawing/2014/main" id="{9AD06F59-B108-4F87-B63A-9342D2FB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8 Imagen" descr="http://www.cegaipslp.org.mx/icons/ecblank.gif">
          <a:extLst>
            <a:ext uri="{FF2B5EF4-FFF2-40B4-BE49-F238E27FC236}">
              <a16:creationId xmlns:a16="http://schemas.microsoft.com/office/drawing/2014/main" id="{70BEC956-9C2C-4971-AACA-8E87A9D6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F6D25F75-1475-44E7-8225-5646E0510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9131A758-3477-4C62-8B2E-914B9E4D9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4 Imagen" descr="http://www.cegaipslp.org.mx/icons/ecblank.gif">
          <a:extLst>
            <a:ext uri="{FF2B5EF4-FFF2-40B4-BE49-F238E27FC236}">
              <a16:creationId xmlns:a16="http://schemas.microsoft.com/office/drawing/2014/main" id="{9649A223-33FF-404D-9003-62D04D46F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6 Imagen" descr="http://www.cegaipslp.org.mx/icons/ecblank.gif">
          <a:extLst>
            <a:ext uri="{FF2B5EF4-FFF2-40B4-BE49-F238E27FC236}">
              <a16:creationId xmlns:a16="http://schemas.microsoft.com/office/drawing/2014/main" id="{EC68A6C6-0B63-4639-BE16-DF91FA36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3 Imagen" descr="http://www.cegaipslp.org.mx/icons/ecblank.gif">
          <a:extLst>
            <a:ext uri="{FF2B5EF4-FFF2-40B4-BE49-F238E27FC236}">
              <a16:creationId xmlns:a16="http://schemas.microsoft.com/office/drawing/2014/main" id="{A09CB9B2-8088-4BDA-A2C5-0BAD68D49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8 Imagen" descr="http://www.cegaipslp.org.mx/icons/ecblank.gif">
          <a:extLst>
            <a:ext uri="{FF2B5EF4-FFF2-40B4-BE49-F238E27FC236}">
              <a16:creationId xmlns:a16="http://schemas.microsoft.com/office/drawing/2014/main" id="{E39E857E-3470-4475-89AA-4DF592165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40E98E0-4CC1-4388-8A06-4181078AE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800DB035-731A-40FB-B6A4-9CE35641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4 Imagen" descr="http://www.cegaipslp.org.mx/icons/ecblank.gif">
          <a:extLst>
            <a:ext uri="{FF2B5EF4-FFF2-40B4-BE49-F238E27FC236}">
              <a16:creationId xmlns:a16="http://schemas.microsoft.com/office/drawing/2014/main" id="{126C3D3D-A984-4197-99B5-F372DF8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6 Imagen" descr="http://www.cegaipslp.org.mx/icons/ecblank.gif">
          <a:extLst>
            <a:ext uri="{FF2B5EF4-FFF2-40B4-BE49-F238E27FC236}">
              <a16:creationId xmlns:a16="http://schemas.microsoft.com/office/drawing/2014/main" id="{5457E795-3068-4A24-A964-2FB1E7FD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3 Imagen" descr="http://www.cegaipslp.org.mx/icons/ecblank.gif">
          <a:extLst>
            <a:ext uri="{FF2B5EF4-FFF2-40B4-BE49-F238E27FC236}">
              <a16:creationId xmlns:a16="http://schemas.microsoft.com/office/drawing/2014/main" id="{23DD5E86-ADC0-49BC-BE6B-1F42ACD16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8 Imagen" descr="http://www.cegaipslp.org.mx/icons/ecblank.gif">
          <a:extLst>
            <a:ext uri="{FF2B5EF4-FFF2-40B4-BE49-F238E27FC236}">
              <a16:creationId xmlns:a16="http://schemas.microsoft.com/office/drawing/2014/main" id="{B11735D5-91BC-4B04-9D7C-1262DF7C0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3D542F91-2BA7-46E5-87F9-5C2B05F4D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3C9E2120-A94D-47D5-BBF4-FB5CFA0B0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7D447CA0-E97C-456A-9751-A32E21AA9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3358B503-E96D-42E8-B6D3-75819FD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571C1933-E2F1-4AE8-8D87-48AD93F34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480662AE-F536-4ABA-81FD-FAA7B994A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867E1D56-E534-4D48-A843-D620B1308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C1AEC92D-B86C-4836-998B-9BB652EB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BB131CAC-74FA-4E5D-8A2A-33B99063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85F304BA-3573-4242-9D98-7568D6E0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29B20B11-B2F6-4217-9D16-C3697CB2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140285F0-E290-4CC8-A7E0-DA3826FC1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F504A51D-EB7B-4BA7-A3E4-3242FBC6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FA82CD66-7BBF-4849-AB94-0C69084E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B47D5A42-8A9A-4520-8333-65039A48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901C80E5-37D9-48E7-9956-F05FE9F0E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542B10C9-A65B-4144-A2D9-99EBACF3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A8A0686E-35E6-46A6-9A8F-F5BCC155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18A90FD2-FBDF-4ACF-A041-6B4E6B8C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4635916A-B519-4193-B08E-37D92BE1A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92F4C403-5D00-4DCE-A157-8ECCDE97C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DA801357-E22C-4422-92EA-03785F2D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7637285A-33FF-4DD2-987F-C0B3D38D0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63E9139E-69A8-4999-A238-7923125E1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E4414C5D-045A-4D59-A873-56447C741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AE08CB53-21E5-4236-B434-929AC1E25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F0F99B09-3CFE-4C43-9CBF-3654538F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17091BA0-9C7F-42D9-B7C9-AA6BCC14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0BFD5616-4442-4916-835F-8F69BE35B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519AF47F-B155-4E21-A05C-5B0E948D0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F5B93F2F-1779-420C-90E8-45E9E387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B524691B-775D-4AD1-AB2D-B430D1F3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3B65E0D2-33A9-49BA-8DFA-0123BA910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B2E05A20-42A3-4C62-A528-7AB34023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8BFC4A6B-9668-45FC-A544-3879928F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A0A1B9A3-CA5B-4FBD-B99E-D490E9C04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BDC24107-D310-4024-B5E4-5340A6D71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9407C97B-957F-4E4F-86D4-B7D41E3D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4CE22A5C-C1E6-451A-92CB-F02F25273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36AEFFF1-0E3F-4312-9840-61B565F21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206CD7CD-0E8C-4E35-9BB3-8311D1E1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4DD20B13-A25C-490D-BAD3-0362D2883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6FF072A7-C81A-415C-ACA1-576D395D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A1E3C58E-96E4-4E59-B400-F0DBF05DD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109D403A-E749-4BE7-8DF0-67CF6F8BA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521E81ED-C129-4834-811D-B70DD508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4AB373EF-7912-4666-A788-D368D8FDF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7701F8F2-6A4C-437F-A34E-445BDA17E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D490FBC7-8B70-473B-AFFE-868BCCE35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EAB23535-0845-4664-AA3D-A78286AD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16E41683-32C5-4348-A655-7372EEB7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BF31FA98-D11B-4701-9C9D-2E2C64BD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74AC10F5-8A06-4C38-B8EF-141278B0C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F08E05D2-8CB3-4312-80BA-D887B90E8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A8E1AB26-B696-44BF-988B-66D19AAB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E480F859-D4D5-4FF0-BE36-B9950409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D42C470E-D695-40A4-AC14-A42A2767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77EC1610-60E7-4A99-B11B-172545819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0A1F5169-F9E1-4724-9A8F-81D136CC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6AD4AF9A-265C-4DAE-9D6D-0C23E5091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4BD1A14D-1DA3-4A5C-9A2C-373257AD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38E6EF2D-D500-4DD4-A10B-55737B0E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FB036875-888B-4D86-B474-A6FE55B1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712D140A-4E93-4DD8-86F0-C4CBA59E5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D4B9F795-3263-469F-8949-8D2F1A90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CBABE093-0042-45F9-99A4-9FC607618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429E975-BA38-45E9-B446-7D275C78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9FAF006F-7D0A-4529-A1C8-31915128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CDB246E9-C605-4087-9589-2E0326B59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E6F2BACB-A258-4CBC-A569-FDF415928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E080EF98-6137-4635-9717-4AF70D19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CD187C16-5001-4574-9B5E-70A5FEB4F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8DEECF92-47D2-42C6-BDA8-10200082F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6B876CAD-961A-4CEF-B9BF-BAA0678EF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D9E6E9EB-3D0A-431D-A8C7-CA71A852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BE80A607-4532-4162-BE2F-0012FE34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893FA5E1-BFEE-4D30-85AA-F0E0A099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46E7354E-DA41-408D-A83C-2B2AAC66F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815BFC34-819C-4A48-A4E1-32AF11F71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31D58AFF-485B-45D8-B611-DD8897D8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21922EA3-F0B4-4979-9AD8-A3B5F0A6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8A6F22BA-D80C-496E-8720-0B2DA33A7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3B65DEE6-11A7-4FDB-BD58-3C4459682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2B84DE3E-5F75-4EBC-8AE5-89609AB23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D784CDDD-2C74-4CB3-A6CB-6E02C2BB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F0A0A86D-4D23-4D45-87A5-7E6A8EC21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21ED2B44-40BD-49D8-8EDE-A3446581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0317291F-EF80-4BC0-8EB1-6F5D7509A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884AC34E-9AB7-42F8-B48F-774AE0B7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AA7652C8-490F-4DFD-891B-FAE328FA5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5C1D09C6-7AF8-46B0-962D-63A1CA25D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CE8B986D-488A-4E97-B1EF-A5DAF5666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DAC3A95F-3F23-4030-A82E-E3088B31A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BD15966-3C74-4B87-987E-DF343B01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8C41EBEF-9CB8-43DC-B8DE-276EE076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48E9124F-7AF7-4973-8C18-18392B60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4F7705F6-37C5-4C21-A69D-1BFE62D1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2AB24E31-EB30-44DA-AF25-D14138FD7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30EF75EA-D5A9-4406-AEBF-BFBE5B63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F6023207-8E6D-4772-A9F3-1E31D5806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5C163C91-BFDE-48A3-AA6F-13B9A648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82B41238-3C09-46F2-B692-CB07D4F3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97F04957-30D3-46D6-A703-D53ED4C2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BAE1DBFE-0160-4EFE-8B70-581853A6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45C126B4-DD62-4535-AD5D-71820D4E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3BE21745-2571-4FEC-9EB4-079AA6A2B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816BB7F5-1A54-4734-B18A-E8A2D107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34E41C61-A89C-455D-A008-2DC4A34D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70F55E86-6A8A-4CF2-9022-7860A74C3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9BE14426-AAB3-463E-9D5D-9A484DDF7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17DFE414-6D8A-4C95-ADDD-2D5252E62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47163BB0-B8DE-4626-9A97-59ECF2522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B5C1D25D-E267-4AB7-B0E5-F658F03F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400F6EC2-E99B-47DF-94DC-6B4048EE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80A8C7FB-BB4A-4ECE-99D5-4DF6EC1F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C796B147-DE82-4D1C-B087-6D1B28252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1A823EFF-0EC1-460E-B65B-69702C120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EE4EE15C-AF25-46E1-8BF4-02A379E08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7DADE541-8D0F-4958-82AA-FFE1930C5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35457D6B-D96F-4861-AF08-39F54F9C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DA7D6C7E-A3AD-48DF-AF5A-D15AD2BF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C5FF8643-E2F0-4D12-8296-60E64A75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8B97DDE5-D7BB-4614-A384-086ABDC5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D2421642-C924-42AE-9E75-289C451C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EB5E94E2-A31D-48F6-9223-F7A9B0098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51E2139E-4E66-4631-B892-F1B27DD23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747236ED-F8FB-49D8-9F5A-647757B79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5B7E3D9F-C7CC-4A04-9A78-5913C9364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39DA4C68-7DB0-4F8A-BAB8-F4B2434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10197B6D-60E8-48B9-A45D-DEFAB18FD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AC86A7C8-5246-440B-A637-D76899D92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2C4B42C2-A450-4F67-B2C6-062097DEE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EBAF791-AB18-4EE2-BAEA-52001DEBF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6E344061-549C-4B6C-B472-FFE60ED89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40CA68F8-E7E6-4C63-892E-A009CB0C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AADD47FD-9A61-4A13-BFE7-FBEBC816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108B127D-D2FA-4A34-BDC2-4B6AC6DB1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3083E106-C7A9-4978-96C4-87875D10C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470BDF3C-0BC3-4146-902D-0F3C5D035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2C7D07BF-06CC-42E7-9406-6D82B2B8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77C99BC1-6643-457E-97CA-57E3A09D4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290B47C5-FCBB-4E12-977A-78CDF789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70CFF140-67BF-408C-9D16-4E809434A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871720D7-5E88-4A93-A3CC-9456D4492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EA41AB67-06BF-4710-A7CB-9B6269D95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781CEB18-6756-4F4A-B15B-D37BCFB4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646F03E2-8188-40F3-BF75-A1DC43840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5CB3AD9-4C2E-458A-B7F4-E049CBA5C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8FAE3C94-FF81-4650-9734-6ABDBD7D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C4A0DDF4-92FA-43EB-BCC7-96F202ED0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F286C8DD-3D3C-41F2-8D34-71D993219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4B9DFDDF-5A68-4091-9FC6-788B03761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EFECA17F-50CF-4CD7-A84F-22CBF635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8526AAAC-2B8A-4A9F-BBB4-FE3A929C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D6D4DFE5-9198-428C-BEAD-B65F3DD74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164CE8A5-897F-40F2-9A25-E62A778F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949B7854-4F5C-485F-B1C5-576A8A4D9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861B44C-52A2-4BEE-9D7B-40F8AED4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6D68B88A-4303-463C-AA86-39D6B8C8E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23A1B6EC-DA52-4588-B3DA-152306AE3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9068CCE2-E490-4111-9415-1093F0F2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709D209E-2057-4989-A9FC-A6BE6DA0E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C5A26392-69D8-4BEF-B9D1-9E02574AB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8B93701F-985F-4E50-ABF2-19751FBCA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7943670D-D485-4A40-8127-BB78C897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9AE2CCF-B72D-4224-AFFD-7F40B5E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7D3DBE0A-947D-4982-9DEF-DC26B7060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8181D8FB-BE03-4C44-B305-7BA638C7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2AD48F25-2927-4281-8210-2D0FA851B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DE942EC4-A558-4313-815D-64A05E3BD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C736F014-678E-4F9B-929F-646DD50BA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619C5121-CB79-4496-AE23-50BBB7006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593D230A-8DA2-4559-9A0D-9D40095F1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D54EB262-1F72-469C-AD2E-46C54E75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C384C649-8E47-4509-8CD8-64FACBEF2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38184FAE-5FDD-42AD-8CE3-30BAE18B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577DF680-F4C1-4EA6-B556-86DF458B5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C2BE8FFA-2120-4665-98E8-6B1AADCFE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9C6E469-F224-4267-9467-05D85AF79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A69A43C6-651E-4583-8204-6F4BE5B6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F2CBE16B-DC6F-434D-A225-0D491A7F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7D2FBAD7-2699-4D1F-8846-15E6EA18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E3C2ED16-32B0-44C9-93EA-9603DCD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7270993F-2BF0-40C3-9AC2-07172C396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579DC66C-DC2B-40B5-875C-631FB26D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B7DA815F-1752-48B5-9AB0-CF564477B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F837EC3A-8E17-4787-A724-591BC40AD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93684187-2EA9-4709-87E3-61E070EC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F1499FE0-405E-4C8D-B3C3-C4F775E20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6A9DE19E-EDDB-4156-A4A8-D6D2343A4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FFB95157-D642-4DCC-BA4C-7B444F516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8FDBCACC-E816-49BA-91AC-85BFE9DAC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9FA805A1-0631-44E7-9008-C3274503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B633DBC8-BB6F-4396-82B0-C9A26BC39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FB7D5878-EA4B-4E4F-B935-8371C10F5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8FFF18D5-4900-4EFD-853E-3BCF6241D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EA087DE-3E2C-47C6-B224-07089719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DB81FFC9-9D13-462E-9EE5-64073B791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7F9535D8-E05E-4EE9-9B52-B2596412E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A11264C1-F35A-4F77-BF39-512F8BC5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D865A5E3-DBA3-4C47-8E48-BAAB7D4A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9B536573-B5E0-4ACE-90B5-5C95173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DBA3C297-2549-43A1-AD49-1CC796CE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57B9649A-322A-4522-B115-2918DE22B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8E4636E-2835-43C4-A83F-A6E3C44C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47921514-2807-4FCD-9A7B-43478D1C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68F8A1CF-DA96-4B00-8FCA-57712C16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E13242C-EDB2-4E7F-9266-9834A90C8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7480E984-28FF-4AFF-96A2-39C88418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F2C4D2AE-8703-4082-B806-00A623E35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12DF2EFA-0575-4FAF-953A-3F448130F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D1130151-3601-4DB6-97BD-12D5F49C3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54CE1417-D8C4-48CB-8AD3-98F2E38D1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DB155A8C-EC66-4184-9889-46B626E25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A1E66BCE-79BB-4324-B954-58AE87F3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D1F02040-FF0A-4982-9C64-41E4AA8D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DAE49BD2-6900-4546-AD69-9B32095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3A00E3EC-207F-44AD-A2CB-4D241DABE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5CF8B04A-F871-4FB3-AA41-A25F4DDF3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8078365A-D107-4CF9-A204-7115A4CBF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5221A10-8E35-4BE1-BCF6-B6542C63A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EE34EC8D-F2CF-44ED-93AF-BE82603C0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F682A2C-7FD4-45B3-B624-0C822AA0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89F3648E-EC0F-4E45-9DF7-E878E28D0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EFCA34A4-0101-4D5A-BB9C-E929BD92B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9F222390-15C8-40C1-9064-AAF21A26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A3390215-6E78-4A1D-9329-6D2C9A860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888D7384-0586-4408-8B92-D1B9F2A0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D1A59B11-5985-4416-88A0-4C9E21E6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58229BC7-F333-42E6-9E02-3C3475E40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44EAA495-D7E5-43CE-AC9B-9970111E5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AD68EC4A-BE35-4758-A7DF-C51BA68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1E9A8107-69DE-475E-9BAF-CFE0139F6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2B4FC605-DB26-486D-B8AF-634ED9311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4B3B50CA-A3F4-41C6-A54C-B1AFA1663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6D470CD8-7CA5-4558-9C37-68B87FF1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5ABE9306-B026-40D8-A1FE-F7FA1847F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13A3A972-74D7-42C9-8CF1-D8FCCF38F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F82CEFB9-C90E-4EF9-8A64-4CDF176DB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35C53B5C-9CEB-43AF-A986-89432345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A133694A-8DEF-4E22-93FD-FA035DA1D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8E373EEE-3BA0-4CDD-83F2-6BA412CE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33CE3FCE-5C03-4684-BDEA-8DCA9398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9BC732F5-F9D8-46AD-A118-C363FC70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905ED577-D135-42A5-9C25-1DE0C176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B55B8C31-55FF-4A55-9204-786DC822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B933A96F-4113-4CD8-A896-1D5436BE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61A6BAFC-3510-4426-8326-918C4736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547D7BC8-4B46-4B68-8EDE-E5318109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1457C2FD-990C-4BD5-8DF1-018790E9A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A7C7FE6E-11DB-44B4-9FAB-FE5BD965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1CB45F7C-AE86-4888-95B2-018B584D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A63690FE-9DB2-4A99-AD85-BF9B74329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2645F1FA-968B-4069-82EC-1BE15E2C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F4A9EED7-539B-46D3-AB3C-644B563C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3DEE2795-BC7D-4625-9D7D-66BEEE89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F01237DC-5909-41A6-9325-3B2D80FA4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A65A6F3C-E2C6-4E8B-B775-53B55E79F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806548ED-DAC8-49D5-A738-9DB756FE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FA0A57DB-C76E-4CF4-ADE8-F75A51DD0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80197490-191F-440F-8439-DDE27CC2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96453D86-32E3-4466-A83F-A6038E71D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736FE6C1-6A94-4F12-9CE9-4A50FA8C8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DEF7F523-F91D-4D0F-9A00-6A2322132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F98B22FB-25DB-4A8F-84DB-F9F23365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66443E79-574F-428B-A345-A66A90DB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F98576A1-5EE8-498E-AC5E-64135FBA7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77EB739D-192F-4414-ABB8-807082AF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31784942-5C4A-4040-8770-36364BDC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ED24B997-3A39-4A34-9745-557E6E05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D22DEF7-F9B3-40EF-8600-66D9DC8E8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B7CD9D31-BAD2-40E4-B787-9CEF43CF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47DCA442-3D30-4275-8079-156C280C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E562BB8D-1192-48E2-B823-ADE36C691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E18B1989-1B14-4646-B2CC-3B7196550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E6006164-1264-44A1-90B5-1D75427AD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9AB3D90C-FEED-44E5-B91F-992CC67D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DF65BA60-E836-402F-90BD-6B775714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56A9BA94-7A41-4423-8275-D854D65F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7F2F81A3-16F9-4809-A5B5-1A3B11CA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C7ECC1D4-BA02-49CA-868E-418661E2F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6A105104-7D4B-4242-9F6E-4BC34BF00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12FECE8C-34F0-41EB-BA80-F551C8E3F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54DCAE65-05D4-4633-93FA-1D5EA149C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39330C01-8661-4D4C-936A-CDEFD1D1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361A3730-EAED-4F71-9616-7DCF5E9AE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2A0E233E-9A32-46B8-8634-B61D571ED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8BFE4379-14AF-48A3-AB3F-478F2D42A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127AF6EE-B7EB-423A-9F48-1DBEB22A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6133F8C5-DFD9-4F29-B141-A3C014E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A385CA4-68E2-4B8F-8928-AF7A5B2BE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85989D24-FC66-492F-A290-C59EFB25F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70944BB2-EFE7-4ACB-87F4-C00B15F3A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FAFEF546-E28B-4540-AD76-4A2950C3B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43C581A5-743E-4F2E-BC25-4119DE3B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C23E3C4B-F5ED-4CB4-A97A-878E02EA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7FF7312-D1B1-4172-B093-2A1A1FF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3B7952AC-EC3D-4E2C-9CAE-BCC1E48B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AF9C756-BD63-4029-80A3-C92815743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35E178E7-9078-4248-AF4A-EB6D02DE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890D7859-8807-4254-A802-AD91E691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A217CD4A-E233-426C-AE42-FEC6DE12C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51D42D03-8A32-48F7-B060-6DDE64B48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CAFC6E45-284A-4E18-B73F-9D04B3DD6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CA455CF3-DD34-405C-9936-0D029455B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314895F9-6070-43C1-A745-C2A9A79CC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1FAE3E39-8244-40E3-A177-656100069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AEAC0C05-DE85-478E-A3DF-FCA97912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570439AA-0BF0-4441-B775-D5E3BB77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8554EF9C-D691-4931-9D86-FC8F474E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C5D43E8-DDE9-49D9-9EC9-35E6EA10F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DC08F5A4-3C16-4747-A68F-0905F572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14C8B803-626E-4F5D-B2CF-A538B811D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BD74547D-32A3-44DA-A545-0439FF91D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2E2DBAEB-23F1-4A05-8572-1E8227D86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D2F923D7-ACA6-4384-B19D-8BA92E1F5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962DD8B1-92E9-45BF-9F29-BB92DA01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4C4857BB-66B1-49EE-91B2-B09BB2AB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15E3F8C2-4086-410B-8792-5D1A16BF6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22DF289B-A3AA-4DAF-AAA0-11918EED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358D16F2-8469-41AD-ABA4-64667F189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79879AB3-BC4D-421F-AFCE-29988D0C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6981C458-A9B0-45BA-9ED5-E09156AEF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180097C1-45FE-4C2C-9B76-55F1BDEA6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96AEF5DB-82AF-48A1-8A35-DAD277F3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2EB73C33-3974-4CF3-9404-45C79F4B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555793E9-1428-4172-91F0-1A811FC18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A2F46929-7257-4264-9FB6-7C97E2CB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2C0133B3-6B73-4473-95E0-72C3C1C6C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34B89A52-7F84-4F07-8BBD-5CD0BA4F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BC8EC69-645B-4490-B859-0BB00EC76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3E1EB61A-47E8-4CA9-B8FF-7862F34D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19F6DA3E-C920-4F52-AF85-E710C05B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325DA3B6-49A3-4B7C-B333-B766A40E7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29D7FE10-A59E-4055-A149-4358BE1E3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DA846E60-1627-46FC-BDA8-2631750D1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8C5F4791-C5D0-41CF-A497-FB385F919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09" name="Imagen 7508">
          <a:extLst>
            <a:ext uri="{FF2B5EF4-FFF2-40B4-BE49-F238E27FC236}">
              <a16:creationId xmlns:a16="http://schemas.microsoft.com/office/drawing/2014/main" id="{03D5E996-B746-4485-8331-250BF0149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10" name="Imagen 7509">
          <a:extLst>
            <a:ext uri="{FF2B5EF4-FFF2-40B4-BE49-F238E27FC236}">
              <a16:creationId xmlns:a16="http://schemas.microsoft.com/office/drawing/2014/main" id="{DEC0372C-C2E6-47CE-A1BB-3E9378FDC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5 Imagen" descr="http://www.cegaipslp.org.mx/icons/ecblank.gif">
          <a:extLst>
            <a:ext uri="{FF2B5EF4-FFF2-40B4-BE49-F238E27FC236}">
              <a16:creationId xmlns:a16="http://schemas.microsoft.com/office/drawing/2014/main" id="{D240CDC1-1F0C-451E-ADEF-7EC4E7101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27 Imagen" descr="http://www.cegaipslp.org.mx/icons/ecblank.gif">
          <a:extLst>
            <a:ext uri="{FF2B5EF4-FFF2-40B4-BE49-F238E27FC236}">
              <a16:creationId xmlns:a16="http://schemas.microsoft.com/office/drawing/2014/main" id="{642828F9-FBA3-48B1-8C52-40C6F8965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4 Imagen" descr="http://www.cegaipslp.org.mx/icons/ecblank.gif">
          <a:extLst>
            <a:ext uri="{FF2B5EF4-FFF2-40B4-BE49-F238E27FC236}">
              <a16:creationId xmlns:a16="http://schemas.microsoft.com/office/drawing/2014/main" id="{FD41F084-620B-4886-8DCF-C852D1D6A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19 Imagen" descr="http://www.cegaipslp.org.mx/icons/ecblank.gif">
          <a:extLst>
            <a:ext uri="{FF2B5EF4-FFF2-40B4-BE49-F238E27FC236}">
              <a16:creationId xmlns:a16="http://schemas.microsoft.com/office/drawing/2014/main" id="{33D269EE-6593-4B27-9AD9-7B2491CF9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4 Imagen" descr="http://www.cegaipslp.org.mx/icons/ecblank.gif">
          <a:extLst>
            <a:ext uri="{FF2B5EF4-FFF2-40B4-BE49-F238E27FC236}">
              <a16:creationId xmlns:a16="http://schemas.microsoft.com/office/drawing/2014/main" id="{36181DB4-B52B-444D-A20B-A322755E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19 Imagen" descr="http://www.cegaipslp.org.mx/icons/ecblank.gif">
          <a:extLst>
            <a:ext uri="{FF2B5EF4-FFF2-40B4-BE49-F238E27FC236}">
              <a16:creationId xmlns:a16="http://schemas.microsoft.com/office/drawing/2014/main" id="{19D89BFB-4750-4BA9-9F3B-8CD17638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5 Imagen" descr="http://www.cegaipslp.org.mx/icons/ecblank.gif">
          <a:extLst>
            <a:ext uri="{FF2B5EF4-FFF2-40B4-BE49-F238E27FC236}">
              <a16:creationId xmlns:a16="http://schemas.microsoft.com/office/drawing/2014/main" id="{5907CBDA-A88F-4867-8550-939287A2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27 Imagen" descr="http://www.cegaipslp.org.mx/icons/ecblank.gif">
          <a:extLst>
            <a:ext uri="{FF2B5EF4-FFF2-40B4-BE49-F238E27FC236}">
              <a16:creationId xmlns:a16="http://schemas.microsoft.com/office/drawing/2014/main" id="{F491F993-7D9D-45C1-A81C-382DB56F8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4 Imagen" descr="http://www.cegaipslp.org.mx/icons/ecblank.gif">
          <a:extLst>
            <a:ext uri="{FF2B5EF4-FFF2-40B4-BE49-F238E27FC236}">
              <a16:creationId xmlns:a16="http://schemas.microsoft.com/office/drawing/2014/main" id="{900944D7-80CF-4242-B14B-9348C3D12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19 Imagen" descr="http://www.cegaipslp.org.mx/icons/ecblank.gif">
          <a:extLst>
            <a:ext uri="{FF2B5EF4-FFF2-40B4-BE49-F238E27FC236}">
              <a16:creationId xmlns:a16="http://schemas.microsoft.com/office/drawing/2014/main" id="{FEFC7DE6-C773-410A-9B63-4C57768E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4 Imagen" descr="http://www.cegaipslp.org.mx/icons/ecblank.gif">
          <a:extLst>
            <a:ext uri="{FF2B5EF4-FFF2-40B4-BE49-F238E27FC236}">
              <a16:creationId xmlns:a16="http://schemas.microsoft.com/office/drawing/2014/main" id="{FB40C1AE-5156-4F27-9CDF-FDFA1367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19 Imagen" descr="http://www.cegaipslp.org.mx/icons/ecblank.gif">
          <a:extLst>
            <a:ext uri="{FF2B5EF4-FFF2-40B4-BE49-F238E27FC236}">
              <a16:creationId xmlns:a16="http://schemas.microsoft.com/office/drawing/2014/main" id="{D95A53AC-953F-489C-898A-A2A003AC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5 Imagen" descr="http://www.cegaipslp.org.mx/icons/ecblank.gif">
          <a:extLst>
            <a:ext uri="{FF2B5EF4-FFF2-40B4-BE49-F238E27FC236}">
              <a16:creationId xmlns:a16="http://schemas.microsoft.com/office/drawing/2014/main" id="{F66142DF-B46E-4B43-B6BE-9EB58A0BF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27 Imagen" descr="http://www.cegaipslp.org.mx/icons/ecblank.gif">
          <a:extLst>
            <a:ext uri="{FF2B5EF4-FFF2-40B4-BE49-F238E27FC236}">
              <a16:creationId xmlns:a16="http://schemas.microsoft.com/office/drawing/2014/main" id="{F114FA29-4625-46FD-8729-93EC9AA58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4 Imagen" descr="http://www.cegaipslp.org.mx/icons/ecblank.gif">
          <a:extLst>
            <a:ext uri="{FF2B5EF4-FFF2-40B4-BE49-F238E27FC236}">
              <a16:creationId xmlns:a16="http://schemas.microsoft.com/office/drawing/2014/main" id="{C2D27296-2016-4DDC-97AA-C15CB13EA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19 Imagen" descr="http://www.cegaipslp.org.mx/icons/ecblank.gif">
          <a:extLst>
            <a:ext uri="{FF2B5EF4-FFF2-40B4-BE49-F238E27FC236}">
              <a16:creationId xmlns:a16="http://schemas.microsoft.com/office/drawing/2014/main" id="{97B48EE2-6D1C-461A-8E0D-D241934AC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4 Imagen" descr="http://www.cegaipslp.org.mx/icons/ecblank.gif">
          <a:extLst>
            <a:ext uri="{FF2B5EF4-FFF2-40B4-BE49-F238E27FC236}">
              <a16:creationId xmlns:a16="http://schemas.microsoft.com/office/drawing/2014/main" id="{FC473F06-3EEC-4506-B9D1-4C9610EA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19 Imagen" descr="http://www.cegaipslp.org.mx/icons/ecblank.gif">
          <a:extLst>
            <a:ext uri="{FF2B5EF4-FFF2-40B4-BE49-F238E27FC236}">
              <a16:creationId xmlns:a16="http://schemas.microsoft.com/office/drawing/2014/main" id="{401FB905-DD5A-4E7A-A241-7F205ADB7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5 Imagen" descr="http://www.cegaipslp.org.mx/icons/ecblank.gif">
          <a:extLst>
            <a:ext uri="{FF2B5EF4-FFF2-40B4-BE49-F238E27FC236}">
              <a16:creationId xmlns:a16="http://schemas.microsoft.com/office/drawing/2014/main" id="{B65A428C-51C9-4F1E-A4DE-67BFD0AD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27 Imagen" descr="http://www.cegaipslp.org.mx/icons/ecblank.gif">
          <a:extLst>
            <a:ext uri="{FF2B5EF4-FFF2-40B4-BE49-F238E27FC236}">
              <a16:creationId xmlns:a16="http://schemas.microsoft.com/office/drawing/2014/main" id="{0F0DCBE3-07CD-4507-95EE-3ECF2C6A5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4 Imagen" descr="http://www.cegaipslp.org.mx/icons/ecblank.gif">
          <a:extLst>
            <a:ext uri="{FF2B5EF4-FFF2-40B4-BE49-F238E27FC236}">
              <a16:creationId xmlns:a16="http://schemas.microsoft.com/office/drawing/2014/main" id="{522187F8-74E7-48BA-A4A0-EEE8B000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19 Imagen" descr="http://www.cegaipslp.org.mx/icons/ecblank.gif">
          <a:extLst>
            <a:ext uri="{FF2B5EF4-FFF2-40B4-BE49-F238E27FC236}">
              <a16:creationId xmlns:a16="http://schemas.microsoft.com/office/drawing/2014/main" id="{F978C363-98D4-4D23-9009-B6E33C02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4 Imagen" descr="http://www.cegaipslp.org.mx/icons/ecblank.gif">
          <a:extLst>
            <a:ext uri="{FF2B5EF4-FFF2-40B4-BE49-F238E27FC236}">
              <a16:creationId xmlns:a16="http://schemas.microsoft.com/office/drawing/2014/main" id="{F4974A67-F72E-4C19-813C-546EB00A7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19 Imagen" descr="http://www.cegaipslp.org.mx/icons/ecblank.gif">
          <a:extLst>
            <a:ext uri="{FF2B5EF4-FFF2-40B4-BE49-F238E27FC236}">
              <a16:creationId xmlns:a16="http://schemas.microsoft.com/office/drawing/2014/main" id="{669D716A-EA9F-442F-A5E0-9ED9B3303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5 Imagen" descr="http://www.cegaipslp.org.mx/icons/ecblank.gif">
          <a:extLst>
            <a:ext uri="{FF2B5EF4-FFF2-40B4-BE49-F238E27FC236}">
              <a16:creationId xmlns:a16="http://schemas.microsoft.com/office/drawing/2014/main" id="{9E648B84-BE98-45CA-BB06-01A525F95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27 Imagen" descr="http://www.cegaipslp.org.mx/icons/ecblank.gif">
          <a:extLst>
            <a:ext uri="{FF2B5EF4-FFF2-40B4-BE49-F238E27FC236}">
              <a16:creationId xmlns:a16="http://schemas.microsoft.com/office/drawing/2014/main" id="{47583F24-8496-4EF1-A353-4EA08C45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4 Imagen" descr="http://www.cegaipslp.org.mx/icons/ecblank.gif">
          <a:extLst>
            <a:ext uri="{FF2B5EF4-FFF2-40B4-BE49-F238E27FC236}">
              <a16:creationId xmlns:a16="http://schemas.microsoft.com/office/drawing/2014/main" id="{097B5DE6-2D76-4F5E-AA5E-7199C08D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19 Imagen" descr="http://www.cegaipslp.org.mx/icons/ecblank.gif">
          <a:extLst>
            <a:ext uri="{FF2B5EF4-FFF2-40B4-BE49-F238E27FC236}">
              <a16:creationId xmlns:a16="http://schemas.microsoft.com/office/drawing/2014/main" id="{C9F9A3DF-3C0B-47A5-A09B-79A32654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4 Imagen" descr="http://www.cegaipslp.org.mx/icons/ecblank.gif">
          <a:extLst>
            <a:ext uri="{FF2B5EF4-FFF2-40B4-BE49-F238E27FC236}">
              <a16:creationId xmlns:a16="http://schemas.microsoft.com/office/drawing/2014/main" id="{22C3D098-DE9B-47FE-A957-89067B64E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19 Imagen" descr="http://www.cegaipslp.org.mx/icons/ecblank.gif">
          <a:extLst>
            <a:ext uri="{FF2B5EF4-FFF2-40B4-BE49-F238E27FC236}">
              <a16:creationId xmlns:a16="http://schemas.microsoft.com/office/drawing/2014/main" id="{53354246-8BAF-42BC-8852-2546E1F9C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5 Imagen" descr="http://www.cegaipslp.org.mx/icons/ecblank.gif">
          <a:extLst>
            <a:ext uri="{FF2B5EF4-FFF2-40B4-BE49-F238E27FC236}">
              <a16:creationId xmlns:a16="http://schemas.microsoft.com/office/drawing/2014/main" id="{F94E1735-5E62-42C9-BD5D-750B29DCF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27 Imagen" descr="http://www.cegaipslp.org.mx/icons/ecblank.gif">
          <a:extLst>
            <a:ext uri="{FF2B5EF4-FFF2-40B4-BE49-F238E27FC236}">
              <a16:creationId xmlns:a16="http://schemas.microsoft.com/office/drawing/2014/main" id="{600BB337-2AB3-4B86-A525-EAC29202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4 Imagen" descr="http://www.cegaipslp.org.mx/icons/ecblank.gif">
          <a:extLst>
            <a:ext uri="{FF2B5EF4-FFF2-40B4-BE49-F238E27FC236}">
              <a16:creationId xmlns:a16="http://schemas.microsoft.com/office/drawing/2014/main" id="{DA26ACCF-C308-462B-A769-22D8CF36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19 Imagen" descr="http://www.cegaipslp.org.mx/icons/ecblank.gif">
          <a:extLst>
            <a:ext uri="{FF2B5EF4-FFF2-40B4-BE49-F238E27FC236}">
              <a16:creationId xmlns:a16="http://schemas.microsoft.com/office/drawing/2014/main" id="{92285B36-D2B1-4923-95CB-C39E17E7A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4 Imagen" descr="http://www.cegaipslp.org.mx/icons/ecblank.gif">
          <a:extLst>
            <a:ext uri="{FF2B5EF4-FFF2-40B4-BE49-F238E27FC236}">
              <a16:creationId xmlns:a16="http://schemas.microsoft.com/office/drawing/2014/main" id="{0B7AA32B-B59E-4A7B-BC42-A103E6C3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19 Imagen" descr="http://www.cegaipslp.org.mx/icons/ecblank.gif">
          <a:extLst>
            <a:ext uri="{FF2B5EF4-FFF2-40B4-BE49-F238E27FC236}">
              <a16:creationId xmlns:a16="http://schemas.microsoft.com/office/drawing/2014/main" id="{5FF91A94-B220-440D-81CE-4FB56D3AF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5 Imagen" descr="http://www.cegaipslp.org.mx/icons/ecblank.gif">
          <a:extLst>
            <a:ext uri="{FF2B5EF4-FFF2-40B4-BE49-F238E27FC236}">
              <a16:creationId xmlns:a16="http://schemas.microsoft.com/office/drawing/2014/main" id="{CA70C75C-2310-4C39-91FF-E273E86EB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27 Imagen" descr="http://www.cegaipslp.org.mx/icons/ecblank.gif">
          <a:extLst>
            <a:ext uri="{FF2B5EF4-FFF2-40B4-BE49-F238E27FC236}">
              <a16:creationId xmlns:a16="http://schemas.microsoft.com/office/drawing/2014/main" id="{B2751B55-7E73-45D3-9115-4CEF3103B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4 Imagen" descr="http://www.cegaipslp.org.mx/icons/ecblank.gif">
          <a:extLst>
            <a:ext uri="{FF2B5EF4-FFF2-40B4-BE49-F238E27FC236}">
              <a16:creationId xmlns:a16="http://schemas.microsoft.com/office/drawing/2014/main" id="{3FD0C3B4-147D-4631-8093-FCFDFFA1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19 Imagen" descr="http://www.cegaipslp.org.mx/icons/ecblank.gif">
          <a:extLst>
            <a:ext uri="{FF2B5EF4-FFF2-40B4-BE49-F238E27FC236}">
              <a16:creationId xmlns:a16="http://schemas.microsoft.com/office/drawing/2014/main" id="{7B4E181F-A204-44AD-83F3-B9AA32A0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4 Imagen" descr="http://www.cegaipslp.org.mx/icons/ecblank.gif">
          <a:extLst>
            <a:ext uri="{FF2B5EF4-FFF2-40B4-BE49-F238E27FC236}">
              <a16:creationId xmlns:a16="http://schemas.microsoft.com/office/drawing/2014/main" id="{7C1D5AFC-10C7-4D6D-B2A6-924331F56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19 Imagen" descr="http://www.cegaipslp.org.mx/icons/ecblank.gif">
          <a:extLst>
            <a:ext uri="{FF2B5EF4-FFF2-40B4-BE49-F238E27FC236}">
              <a16:creationId xmlns:a16="http://schemas.microsoft.com/office/drawing/2014/main" id="{75B6BEA1-F22F-48C1-A108-AF69248F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5 Imagen" descr="http://www.cegaipslp.org.mx/icons/ecblank.gif">
          <a:extLst>
            <a:ext uri="{FF2B5EF4-FFF2-40B4-BE49-F238E27FC236}">
              <a16:creationId xmlns:a16="http://schemas.microsoft.com/office/drawing/2014/main" id="{9943647E-7583-45F7-9611-04E85EFD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27 Imagen" descr="http://www.cegaipslp.org.mx/icons/ecblank.gif">
          <a:extLst>
            <a:ext uri="{FF2B5EF4-FFF2-40B4-BE49-F238E27FC236}">
              <a16:creationId xmlns:a16="http://schemas.microsoft.com/office/drawing/2014/main" id="{6D3092E3-BB5B-4C46-9592-1821AFDA6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4 Imagen" descr="http://www.cegaipslp.org.mx/icons/ecblank.gif">
          <a:extLst>
            <a:ext uri="{FF2B5EF4-FFF2-40B4-BE49-F238E27FC236}">
              <a16:creationId xmlns:a16="http://schemas.microsoft.com/office/drawing/2014/main" id="{EE382147-478A-4223-A839-5725BEDB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19 Imagen" descr="http://www.cegaipslp.org.mx/icons/ecblank.gif">
          <a:extLst>
            <a:ext uri="{FF2B5EF4-FFF2-40B4-BE49-F238E27FC236}">
              <a16:creationId xmlns:a16="http://schemas.microsoft.com/office/drawing/2014/main" id="{D73671F2-7DFD-48A4-9A1E-218642BFA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7" name="4 Imagen" descr="http://www.cegaipslp.org.mx/icons/ecblank.gif">
          <a:extLst>
            <a:ext uri="{FF2B5EF4-FFF2-40B4-BE49-F238E27FC236}">
              <a16:creationId xmlns:a16="http://schemas.microsoft.com/office/drawing/2014/main" id="{5890EEAD-6328-4633-9446-E9336ABF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8" name="19 Imagen" descr="http://www.cegaipslp.org.mx/icons/ecblank.gif">
          <a:extLst>
            <a:ext uri="{FF2B5EF4-FFF2-40B4-BE49-F238E27FC236}">
              <a16:creationId xmlns:a16="http://schemas.microsoft.com/office/drawing/2014/main" id="{F1CF5CA8-F96A-481A-950C-E7A9FE9A1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6A9A1770-3EBE-45F6-BCD9-0A3D998BA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635BEABC-426C-4721-9361-E784F74DE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05BE9A11-E6C9-490C-BB96-E7E984D84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633FD723-B93E-4E76-837D-3AF0B3947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BC2FD536-74AB-4E25-BEF1-0E0EA8A1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DCF7DADF-E6CC-4A33-AEDA-6F01DB234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00DA429B-608B-40C3-94FC-B9F60DF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810E0A46-579D-46F7-BF0D-A8921B8CC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153C16A6-47B5-46D2-9589-472CF008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5BBCBBBA-84E2-4EB4-9E70-F04D1508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075972CE-CAAE-4694-9BD9-12D22874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2410C506-B2EF-4985-A4AF-46E46BB9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56BB10AF-4F66-4D3B-8F2C-66E44465D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19842AF1-5601-4387-82BA-A12F13156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60819093-5551-439F-8BF9-4ECE94293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FDF442B0-F4C1-49A9-83FD-E687380D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9D532836-7C5E-4BA5-9544-5F18BFD1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58690C3F-5282-410F-96B3-F819C227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0C3706B3-805F-460F-9780-2F5DA7FE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6F5B363E-7AF4-488E-A3D6-ED0F1BA7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792CC50E-68DE-4B29-B7BD-A5EF349B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807ECA46-3B12-4461-92AF-7A3F686E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0C44F600-EA11-4BD5-A89C-5302B47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84AA41AE-00CE-4981-95EA-04965D079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CC74E134-FC11-4807-BF2B-67F22C737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A6A64A58-B466-4A90-A766-FAC080840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640BA625-4078-438F-BF21-7E38F3FCB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26689B88-8F8F-486A-890C-FDA037E66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7CF068D6-3A51-47D8-B467-0D1D8C126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829A6865-E68C-4E95-A508-9B3E3E164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0481C711-99CD-46F6-B8C0-042D5B4B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3539DF97-513B-41A2-A0DF-58C095B58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54AA1E15-DAA2-436C-99FC-7D0AACE89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2B2E43D1-41AE-4E97-A7C7-BFA9BEBF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483103D2-0794-4C59-AC91-15D7CC96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B5BF436E-D0FA-430E-8EE7-3687B1839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F1BAE756-9108-487B-8099-35B62B1C0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4338041B-032B-48D0-A07B-C11BAE44B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74CA12E9-6511-46A5-8E9F-6FB4BDF7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9D8D8B75-07A8-4B7E-AD0A-5E314EFFC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D736AF0B-68B9-406F-A14A-D52F4288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208E9ADB-2E96-4F45-AC85-6564AFAA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920837AD-CAC1-4B82-9D09-E45F68B1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76796F07-BD2D-4D42-A5A1-CE5173E2B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27BC5BFF-5492-490F-811F-BB68C3450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E1B893B8-6FF0-4768-975F-4F7DA297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92503034-E8C0-4867-84ED-A09EA491C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B9178AEA-19BB-4E31-B893-99A03D05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95C52E3B-A5E4-482B-9245-0EBE8A15B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39A3E283-1536-4D09-ACFE-2228E0C26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AEF7DFBE-6CAB-4DA7-A022-3D4A1001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9AB5ABCC-D9AE-4D12-A645-828BAAD1B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05EED330-3B0F-4989-AD23-752BE471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2F8BD102-8581-48CE-BD32-1F36F10A2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983ADF41-9E9F-4BC5-AE82-C8ECDC11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678877CF-B6AA-4C8C-87F9-57AE31989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81FD4045-B7DC-41C5-B83C-B85D2E1E6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59B4CA4A-35C2-46EF-9505-2B4490134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E7AA3D7B-7823-465D-A29F-7230786E2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71FDFA6A-B0E3-43FB-AA37-47CB3682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BC59B19A-8A65-4BBE-B2E1-C80057A11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CCBCACE3-19F3-44C5-BB99-BE6F61FD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FD23BC64-174B-4EF6-B584-8649433C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E9BA9204-1763-41F9-8C7E-FD73652F8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D3137223-B43D-4385-A767-CC084CD6A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DA9B5292-D07A-44B2-84E5-F672DD942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710CE418-F7DF-4B83-ABBB-D5177150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32C1B53E-8C22-4BED-BEC7-EE7160BF0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F5095079-86BB-40EA-BEF1-DC8A3D5F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32C3CCC4-247C-4B34-8D56-6A1FA80A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BE09BFEE-CD6A-4F00-B6C4-374AFF07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747F4C7F-E997-47AE-BA54-A4CD4120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F1B75B28-20D4-4E0B-ACF1-B7B39249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56ABB695-7A97-4A8D-A1DC-651239A5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40FA972F-16E2-44A8-AC51-F8924258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B921A13F-C874-43B1-B7A1-B95ECBF7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7B030CFE-7110-4599-BBA1-B0980A81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8A4A519A-13E0-4668-8030-682C5886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549BB9B6-BCDA-422D-875A-6E36A194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71BD90F7-4462-403D-AB4A-C82A8DE02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97AD201F-7325-4CC8-828C-782105587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4483A37C-1307-4F18-BDF5-4DE42AC2C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CB260A7F-C7E9-450F-B554-0FCF05643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1307119C-5EC7-42B2-9424-6F60253B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1DC872D0-F32B-4563-8C71-10084D42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5C6AEB1E-311F-41AB-B070-FE7941F8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C604E1AE-EC0F-4A94-87B4-0C97FB15F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ED3A64C6-ABC1-460B-B6E1-FD5A4F46C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6556516F-2F09-46EA-8D4D-F68E20D8B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0DDD2CF8-857F-4950-8273-4F24B71B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31AA61D5-1B83-4EB5-A445-456AAEDB1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AD3AE963-1C93-4E40-89B7-411A4DE7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B9736CDC-131D-48ED-8D13-14C3D7902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9137F137-9F4D-4BB4-BA8C-99AE16E7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195387D8-2EC7-4AB9-8010-F3EA1093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50CB68B5-D279-4B9E-AC63-F9FE1BF2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9D89C45C-E9D5-41C0-B00A-F9E3108C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9D14C1F3-E063-4DFA-A795-35EC2057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6F923C32-00A4-46E5-BC28-2F271F9D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2B119BCE-65AF-401E-B7D2-25CC9891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0A68F12F-008D-4381-97FD-7E8D9B216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7836927B-4BF0-4E28-A541-A1978EB82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0A26DA0D-4952-4A7F-907E-5C0525279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E30A23E9-97E2-47AA-90E2-736DE850F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CD27FBEF-7530-4293-85B1-E4E50D23B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42793981-5A46-41D2-AF37-129B53042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6487FA3C-0B08-4B90-B8E2-49F3343D0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9AE7B2B1-EA14-4360-BDF9-EFAA99A8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4F114444-CBA9-48FE-A93C-9E2FFF73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C5595154-3469-4993-A328-9D9772D81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51EB28B2-E02C-4BAA-9603-62D8CE503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1936657A-5503-4C8A-93D1-93A5304C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1FE5AE64-CD04-4EF5-BA15-5F04B98D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36A8400A-50C0-4F6E-8EF3-835883B7D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2BC82612-AEFB-4976-AC2A-D2DECC88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B2158008-AFB7-4A79-B003-40951DE72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C01BDFAF-9DAA-4852-A113-FDAE8E8A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E907AC7B-599D-4201-A99D-E0EE73921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0DEE9CA6-0A20-401D-9847-1EEBE4C8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652FDF45-F9F6-4FE9-B242-431E0E8A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79ED8EB1-E87B-4876-AD4B-1C8EFBE1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02D2901B-DFB8-4F49-997D-F51827D0E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1CDF3596-F787-4E24-9F36-3886A7B0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A90D7C55-97C2-46B8-ADC4-67323FF5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95285976-E898-49B4-B256-89571D67A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23436DFA-632F-4571-B2A1-CAC1BFCFC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C063FB58-136A-4874-BE28-F206093B1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7758295D-1524-4E55-A6FE-D224595F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5538F02F-B13E-46FC-B268-8619ED73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C8227A22-8C2A-40E8-A04A-9A0A9E4F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1DD0170B-1BBC-4DCA-9CA4-FA98B0969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B86410ED-F958-4E3A-A007-A45B916D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F5C5F7A0-D4B8-4142-81A2-9C6E9FD60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BA4A761C-6F86-42B5-9FF4-1F16971C1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E78D0EEF-4D9D-4E4B-9EAF-1E2C13565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E53FFBD7-D892-4090-AE19-D4CEDB18F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87046580-2CB1-46DE-84AC-AD68E83DB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0D1DE6D6-234B-49EC-B34F-C9DE88B49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18DD7FC3-1F46-4441-9F18-B29029EA8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AF23AC0D-40FE-4AF8-9C99-692AF326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B6320496-9EBB-43DE-8FF6-79DC9349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D39EC9AD-820F-4927-97E5-13BC4073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3F997020-0915-45AB-9979-6A508C39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A8FADA9B-0C14-4D94-B3A2-30C8D794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4AF8BB97-EF03-44BF-87F3-A06D3CE3C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FAB808D0-850F-4FEE-B112-57CCED21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F55233FE-5450-4F62-8E2F-8AF446664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B9D53A03-FA0A-4125-B9DF-7F34B44C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AA1692EA-37F0-4A4F-8AA2-6F570252E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573A886C-FF96-4223-9CE8-9CC13CDC5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548FA812-4B4E-4BFF-A72E-F9765C7F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F7416A7A-53FB-4658-9575-C1D1418A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E574F0E5-278A-4CBB-B1D4-76F2850B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8FE81F6F-545C-4AEA-9E81-9CD03F4E3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B135ADF1-4C32-4E66-BBAA-F02BDE3DF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201A3C6D-64E8-4ED2-80BE-1710B8B23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55FAB89C-728B-4AFD-963E-E9ACD3DE5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115D59A7-D130-4394-813B-C5E81A040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D7557243-76EC-4F75-AFB8-5C1551937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49BD43E-64A3-4D00-B5E1-07A1F517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942EF057-AAF0-4523-B4C2-58DD84199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A022ECE-D7A8-4FF3-8D92-D04DDC49E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D534BF13-7293-43AF-AF00-058EAA0BB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7CFB5DBC-B377-4ED4-A12F-FAC1C5961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7ADEFD2E-D249-4400-BEDD-717A99C5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C5DAC38A-6576-4212-A6B6-8F781FD8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948C973-CA23-4B24-A4B1-D6F013C23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ED42C384-9B20-4908-8BFE-411052AF9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2369F269-FDF9-4830-B766-053BEF648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BAEE805A-5B8D-4AB2-A62D-C23BC448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51A00C07-25C1-4534-8F5F-C8D5C3BE4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7A0C3565-11AE-40F2-8FAC-CD2ABE6B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76A7F85D-7F7C-4FE4-96C3-03E2AE698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921416CE-AD96-4E11-AF78-058142A5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6E1C94C5-62BE-42A9-ABCE-A0FD5280F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92FCA893-2634-48CA-9F95-862746499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C911847C-EFE2-48E5-B40C-A740477D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BCD238C9-1B61-4EAB-9A76-27467CCD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B4940164-10D7-4E2E-BA3F-1C40BAE2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E1C9F5AE-1B69-4114-B71B-F1116F1E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80EEE187-52FE-4B22-A3CC-CF66504B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33245E62-5CD2-4AA2-BB51-F5E78702D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77BDC2C2-C749-40A5-9A83-4EEDD26E8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1CE4F780-D359-420B-A324-AFF7870E8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F8BEC6AE-665E-45AA-8245-197B3539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ED360FB8-55A8-4B9A-8E1B-D9FF5E890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D5903830-66CC-481F-BBD0-19D5851E5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9B285752-C56F-416C-BCB0-0B7E3B0CF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B6E44AE4-6E7D-4DD5-96A6-41D00B6A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97AFB030-93CC-4491-94E3-1E3F5C34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EFB5E634-5998-4254-B3A9-D5913FB61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2D052BCA-35D3-4239-9B38-1066681E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47C64CEA-6C63-40E9-BBB2-8FF58683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1730503F-C192-4EA1-8870-90CEBD23F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98F65EBB-6680-4DFC-9EFD-AE7BD1E8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2F29442-A892-4F85-952B-436E4FD8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7468AF6B-F2D3-481D-AFA5-F46C0674F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A4E6FD73-0579-4F4B-84E7-4E626A89F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6809D9F1-162D-4690-A297-6224B7401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C42FCCA-3ADF-4701-B370-F0B7E24B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B0ED3F5D-21B7-4555-9501-D62A593B3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3AA69BA4-C452-4B9A-A17E-FD53D25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2481BDD0-75BA-4B7E-AA9B-9AC98BFA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2976E241-BF7D-462D-829C-26CA32FEC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DA0C4431-0E42-478B-96EB-9A8D30D4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D94BB20D-ADA9-469A-9E0D-F20A798A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542648AD-EA81-4BD3-A856-A14FA9257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73B95904-D989-4B5A-9929-0AE0B1D3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320CE16A-FF97-4B63-AF0A-12B7E763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EEB50B1A-9D99-4AB9-B800-BDF439D2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9B39442F-5D50-4515-ADC6-75F42F4A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57ED237B-0D1F-4DBC-8341-4DF60016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E87D7295-FC1B-4688-AA6A-01568DCC9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B2B5B96F-3E25-430A-B087-B6E0ECE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EEE8C339-61CA-4703-96C8-C762EC9BF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9607268A-4D65-41AC-87EC-B4A403746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F21A91AF-532C-4973-AF99-83C2972C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54F027CF-B602-4B0E-A1F5-1FC1AA8D6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FA8F5E57-D276-453C-A8F9-427A3AE4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1C8581C8-7738-46C7-9513-D8407DE13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FAD2BEB6-57C6-4E0A-A228-0CE25AFBA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9635B4F-9115-496C-9C33-4FCCACCA0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10305515-808D-4F1D-8C50-C19BA151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BBD40E3-0A51-4010-9FA2-F99C26610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410D6650-39AC-48CE-A89C-ED7FB2B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6955F618-A761-4F4D-A3DD-0D3FAED2E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629A7B82-2193-4166-8CF5-E19A84D8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3EF3BB6B-905B-466F-AB1B-17A41D3F1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749AC475-061B-4C72-A4E4-1DE5A70F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EA07A11E-69FD-445A-9F74-32DEBE506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7E0C2634-B2A9-4896-984E-20E2C013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6C982378-6D60-4D5C-BB15-B7F5389DF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408348E8-9C93-4143-BB36-419C8E86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2309A464-6C01-4A21-971A-789AD997E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BAAEAB29-768B-4391-A379-BD012F17C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86F44AB0-53AB-41B5-94F3-2785394E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AF45BCA7-DBAC-4003-AC97-7883F05FF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C15D3292-439C-4982-8AAD-70376A36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A1239516-C46D-4044-A282-4EF28F95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8C8F106C-6845-4EFE-815F-3CC03303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997F880F-04A1-4DC6-923A-13896431D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A33A5ACE-BB91-4F06-A752-6DA32A57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E1961583-159A-4C02-AB77-320996C5F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B43B4956-8366-4A87-9C52-D034A086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15454403-BC4C-472A-BA14-8B0B9EE2A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1FB1CB70-4DA0-490B-BA41-96454DD62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EEC1639C-28E5-4DFD-B953-22FED2D8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E74607EB-6995-4842-9D47-276C59D1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2FB1630B-6915-4794-B554-C00EDCAAB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5AF9B49E-F902-4BB9-B3ED-5802281AD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E460F936-7EE1-40FD-80C9-3BDBAFB6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AB1D8C04-8806-4BC0-9C6B-654138E0A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CC1B08AE-C0EE-485D-ACF9-46CE7B2F1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31BF9E2-FE51-4011-A429-8C6E97FA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693BD020-F542-4945-AE96-385DD3E00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329D4A7D-BC3B-45ED-A3FE-BCB717E7B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8D4CC9C1-8586-4233-8BC8-C1264C549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241A153E-01C1-4B0C-8E70-427080F0F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6FE12B6C-BC3A-4A17-A21E-46EE34470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1742A236-3390-49FF-9A62-E8D69D13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F28066FA-1143-48F1-A06E-9C585FFBD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234AEF51-597F-48C6-8505-4F9D4E63C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533D6124-96EC-4183-8DFD-DB2EF11A7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899D312A-1C36-4E8C-830E-6665D3297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CF41F66A-E029-4D6D-9B5E-4B85013CD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6A0B6489-5A9D-41B1-841E-62074393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63C90459-3BC8-41B9-8BE6-AF7BBE49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3321C662-7C60-4A5C-A40F-0F8662A4F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E2C3FD21-255A-413E-B688-B5952D627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CFA9860A-F0BB-48E3-BD68-8CE09C19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80635C70-02ED-46DC-8170-58599769D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9F07E9C1-7BDB-400B-AD08-D82329E78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B7214A10-BBD9-4BB1-9E6D-60B247EA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14259CD9-E158-42BC-8CCC-191B139DE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6C83E859-C752-44DA-8D22-F4F44825C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4AEDCAA-FEC1-4F9C-A01B-902B018A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2322A047-A089-45EA-B0CD-9CD3053A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80F646B0-D279-43D8-85F0-1EA33031E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941F9EA8-3E84-497F-A2C4-05F92C4C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4734D513-DED0-4356-A35A-7BD29EBD4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E29C9479-199A-40A4-8C26-EF23432D3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AFC6E7AC-D957-4C33-8DE6-C7DEAFA3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6D034A62-8F61-4484-8DFA-2D0FEB6B3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7B9F772D-9E2D-480F-86DE-F5730D970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24F7933D-86DD-4D7A-9E60-1B27C6231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34AED197-BD04-461F-8C5D-E94B064E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AF6B63BB-448E-4453-AE73-06BD3DAB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379B7FBF-11D3-469D-BC62-41822F24C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39836C75-7235-4C78-AFD8-F1D237FC0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FF8F63F5-AA73-4AFB-85AC-F6279AB7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7750B16A-1EFB-4100-9373-DFFD6BBC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DC866C5A-6039-4153-8A14-C3742582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53E0460A-A6AF-4FCB-84C3-A1343B0F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916DC51C-F5B4-4C97-AB49-27B8B195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321F0D65-80C9-4A64-ABE4-0BE50F48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9EC423BE-AE65-46E8-A0FE-A7A23512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8479219F-6C76-44BF-8587-1A7B3561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E7856A51-173F-499B-830C-471F57DF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53478949-D27A-4BC0-A85D-6EDD0141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3D88D194-96E0-4A1C-BBBF-E9FBA3E6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1143EF7B-C4C0-43F4-B039-F8508036C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E64F56A1-31AD-4FA4-B6F7-024BCF2B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6FD33963-4EDA-4ED9-96D8-857414C6E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DF3EB510-CE90-414F-826D-71380F727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9726690-1453-4DC9-8AB7-659237C7F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2B9A2EA5-C200-49F8-82F3-C1110CD1E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72331645-D02B-4500-863E-D1133AB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6C3DA371-482B-47A6-B2AD-220653A5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3A126C68-A970-4CC1-82D3-61A39A25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0EA6230D-018C-4086-B794-0650BCC3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5740561B-6AE4-4B30-9E87-7A37EFB7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437A0D56-A6AE-4F37-B46A-FA06FA33F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A7348934-93D0-4334-BB7B-BA15D854D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43BD8760-1682-492F-8FAB-FEA0E2BD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1240A58E-61A4-40C2-9D1A-BDDA870A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98E97ABA-CDE1-4F9F-9081-DAACC8D8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7B7BAA9E-C096-49FC-8569-FF673EFB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9ADE06AE-C2EF-43BE-90E3-DF4732493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2916EFB0-030B-4B91-B2BA-00F9B6280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A02974C8-CEB6-4C0C-8C90-2F34E4DB1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8C46B023-E069-4066-9597-1C91E5AA9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9D46A6D1-E868-4DB6-ABF2-92A661BEE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CC928186-85DE-4D0A-AB1D-DDE998927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A995CAEC-80CD-422E-AD77-D6475CBD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AB920B99-1BB9-40AD-9A81-452F2AE3C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4FCA60BD-2123-4772-86CB-B2B9AEF42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D9B48DCA-396B-4ED7-A027-AC4EE23D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F96BAA63-2C1C-4A6A-9A03-72C4D9E6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2BCCF5B1-34C6-423A-9B0F-65994DF9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1B5EFC01-EEE4-4910-8038-0D58C25F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08FD6B59-3004-4472-8319-3E898CCC5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39305975-7BE2-4920-A981-5AED32E77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C96793D7-6C22-48E0-AE16-A3B32E7CB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D545FC9C-2593-48C2-BDA2-52615FB8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E3F81AD8-0ACA-4979-B6A4-E47966FE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F4D5FDEA-1BF7-4DD1-8CEE-D6A6D275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47013386-1967-434A-9103-CCE7F144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9305EF66-ED92-478E-9E60-9F129C0EF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7F6EA549-EAFD-4CF2-8BE5-8C4949E2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97F1D4BD-C525-4601-BAF4-A9A3A485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1ABE962C-8127-45A1-A30B-B8566DFD0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5B8ECBD8-A2AF-4C21-9E24-104A8ED7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1999DDE4-143B-4E6A-9336-458D9C2F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EDF86B49-0DC6-4FF0-A980-16BFF5D62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EB660381-6C8F-4449-9B4E-EE7CB729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66AB4D8B-B8BF-4A22-9859-71BCCEC0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65BBFFD6-240A-4CD4-A249-03C30E827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171BBD10-7F5E-4401-9252-314CB900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8F6F7407-1CC0-4D39-A680-8B7DFADDB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948A40C8-8311-4B86-ABB7-5962B66E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FF2A1158-A428-4EEF-B331-F06783EA4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49D9AB5F-36C2-4355-932E-C92D25FB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973263FD-6975-4343-90A8-FF3B04CB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044FC83B-955B-4153-9E74-16A5F9B7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1FF6E206-7CE4-4615-B4B6-6DF1A2C0D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C40A8CDF-2D16-4657-8199-F3CFEA5A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09C0261D-5FB9-42EC-A270-0DB0991DE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3FA90763-9562-4C31-AB46-D7DC7A77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8BA6A94E-F506-489B-9DEA-CE541A0D7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748A24EA-8B72-428F-9CD8-E73204F12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BC730EFA-1D5E-4309-9920-6E947810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120FD3FB-1018-4BF6-B356-E569FCC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E532D7D3-6503-4B38-AEB9-A5DF5690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1AC4EE94-C77F-4F36-9A50-7E8190FA4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A058DA4A-82DC-4A4E-A2AC-D51A4AE4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AF44B5CE-9DB4-4C74-A08E-AE104E094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EB4023AE-F133-46E3-9959-B975846F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AE792AA7-4F75-447F-B80D-E55A627D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AEE15965-7363-47E2-95D1-5236A0A7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89479BF1-67B0-44B7-95C8-DBAD5DAE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6FD20E9C-E994-4288-873A-ED8CC0D68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C8CF3991-7701-492E-BC84-893563D30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0715EAF3-DD24-4EC9-A461-E61ECA6A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10DFEE04-A874-4DC5-BE79-6BF314815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666E64E9-4CA4-40BB-A805-A655A891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65E3DDEB-E84F-4F1F-9208-102910585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4016832E-F856-4FF2-95A8-D77910731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BE074DB2-6555-49A0-814F-D6371478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D79B5B8D-10A1-44C7-986C-B78914C16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34AEFA52-4780-4645-92E3-A3A94E2C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B6AEF442-E183-4056-B74A-4CE91006B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B13DF4AD-81D3-458E-8EA6-802E1959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67745F8B-F9AB-41EE-A42A-D4CB7B4C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6E31AA34-F14F-479B-A57B-DB84405C7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8CF80976-B8B3-4BB5-B656-42307F7D1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46996183-1D55-4B75-938B-BD0A3094E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B13BC4E0-976E-4173-82D3-58A9DE67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C8A0797F-2717-433C-9947-4AC23FAD8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708B6277-57F9-4E3F-99F3-BC31A5936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C27D8BDB-D953-4985-A7D6-03F6DD56E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0E109188-C48A-4510-9151-34F6124B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CE35C601-F970-446B-8ABF-F816F8F31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2634F0A7-E559-4B07-8E13-BFBA1591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1E1C12B9-CA01-4191-894B-7A36909E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D511E3CC-2F56-4EBC-9E98-71917D56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45148ABC-9335-4EDE-A6D6-0555D096B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1FF72383-EFC8-4B90-B36D-94B304CF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90F88B55-F572-402F-931C-AFA2E510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52BB9AC0-7C27-4861-8325-269C225D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E587EF60-51BA-44DA-A71D-B68D173A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A4C29732-7FE8-49CD-929C-D1760E3A2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D721AC86-296C-47A2-BF3E-24FA2B8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88E33721-1FEA-490A-993A-237BED54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47E42373-3E1F-4014-AD2E-39527545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3E34DB66-3E45-446A-A38A-80CD42A5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AA5958D1-6C75-4261-B6B6-CC9521BBC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92A79D42-2A0D-4DF9-9721-02E80083F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461C3660-540E-48CC-912F-FF2A02542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B391F118-CCDA-4483-8D4E-0FC38D6B7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12150A6B-2D5E-46DA-8D1D-AF5B4D77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D5943882-B105-48B1-BD81-1CEEFA230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21754C85-705E-4EBB-ADA9-11E7BEB8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354D7EA1-F482-4A80-A986-762F35691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121DB612-D42A-4C0D-996C-788FA35A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11188FF6-AAE4-4182-A033-B1E1F779B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D460FE71-0A60-478F-A794-86E5A49E1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08EC0465-0DCC-4C8F-AA85-B11852C3D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0FC34DF8-ED8B-43A3-BB8E-ADA263928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55A0DE9C-B817-451D-866E-3F052CB3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61E46121-504D-4A37-8F77-45E5E6C1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915F5C14-8EF4-4E45-BA64-66EADFEC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EAB65A1A-FD09-4130-8845-C0D9DAD3A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A95E449C-BADC-4291-936C-A9ABDB96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0F0CB1F7-9277-4716-86C0-5D982801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C73F8DAD-528E-4323-8A48-1A0A9256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0E4A5E6F-0803-40FB-9ACD-8641127C3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73D94558-EE4E-486F-B569-B5BCB767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0616AFE6-5571-4B94-81D3-42700830C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E2AA3495-A905-4E48-B80D-F8FA395A2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A53505CC-0503-4720-B6A7-BEF19E4D8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2E22B590-23B1-4B6D-ACEE-7DC1264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79179D6C-DF49-45CB-867A-0F4D897D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52BB7304-5CFE-4A3C-A50B-C8566DE49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ABE27F84-51A1-475E-9FFD-917A0B0C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05843EC8-4489-40DE-8D1D-45D02C11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5DF4A153-E626-4C3D-BCE7-89A875E98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92DB337F-6193-44A0-8E7A-28337AD3F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1405AFD8-6B4A-4763-AD83-DE485C147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8B44B410-FBC5-4E1B-84C1-96B5B159A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007857F-CDFB-4998-B167-BDE9CC284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1E484C5C-22FB-4085-8EDF-5F9E3FE4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F19D9A37-24A0-4F0A-A0A1-18BD464C5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71A24EBF-5927-446A-824C-464D6132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F3D15E57-B8D1-4AAC-8C10-2BE44060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D84646D9-3671-4F84-AE35-B7679705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EE123287-4578-487F-B029-2E12CFD3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1F01B49B-3910-4C0F-BA82-D7EAA02D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AD0C1E39-81CE-4BB5-94EE-EC54D38B5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E92BB796-633B-4A12-85F8-2CE54B2AB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A1443F9E-C16C-4B2E-ACD1-7AE52F80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E9BF23FA-E79D-4806-84AC-1024322DB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7151927A-D774-44CF-A7C0-D6EF8B94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A54D313F-96FF-400D-A5D4-736E617F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0CDDDDAF-96A9-4B35-9703-940882CD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A2004532-D6DD-438A-B76B-FCD1CAA50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8768C1B8-C3BC-4D17-9683-BC430F3F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F79676EB-9390-424E-B198-4DEC408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370118E8-C968-42D6-A8B9-C36E9F671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190FC8D4-94D0-488D-9B8A-049711AF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7E0E6CD8-07C1-46C6-8C86-870E70CE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EF22C7D8-5F64-4C27-8274-F0ADAD4E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95339666-82E8-4EF6-8D1F-C26946E8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34768AF1-0ED6-4886-864B-477FA4CF1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C1766C4B-4E04-4CBF-B1AC-F21D2B9B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D511706A-38C6-4370-ABD9-01D7E0EB5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39480D84-9789-4E9D-9611-8636D424F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8AF60B8D-765E-490B-857B-FC5ECC28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BB5205CC-255B-48A7-84F9-3CA12141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4A28EC6E-135B-458E-BBFA-1131CAD8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D4F66B65-C528-4978-95E8-B1E053266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E3F20447-E28C-47B0-BC43-DEED42E75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BA82796C-2CA8-4C08-97CD-1DF17B17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0311E37-83DB-4299-9F3A-A5247E22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624FA8A3-7110-4C70-A35F-9915A5BD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9603C55F-CB22-43E5-A139-BC0552A4A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5E484F5F-55DF-4FAF-B49C-E424AECB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7AF2244D-729A-4ECF-9252-FE10E76D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2FC2FB2C-D277-4450-9C1F-AF780A4B2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2295D691-F4A8-4728-BD01-5EB30128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1B078F0E-B998-4B48-8756-7091688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DF94A937-EDDA-463D-9148-8D451AFF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079F8BDB-97DB-4409-9CE9-267C0237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C9653A3C-3255-4ADE-BB7C-9716020E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1DA915CB-237A-4E75-AA2B-54F18E44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576E23ED-F367-4275-B89A-CC2DBC8FF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1BE4B1CD-D51F-4D32-8D77-C03E96FD1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1DB3D875-B12F-481F-915C-559E65238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1CC03ED2-AF15-4F73-A272-E5499A373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690E1E20-3174-4C2D-B1B4-0529D7E7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334C7F30-9049-487D-BCC2-85EFD6D40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8A0D4A00-FC49-4E7F-AC6F-4BC64BDD1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1EFD0229-6E95-49F4-A6F5-1D425E26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DA77100A-DA1D-4FCC-8B6E-F8C189A6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F0F956FF-DAEF-41A2-8A65-02D430F9F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9B6FCC77-E2B0-491D-9F74-B33CCD29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BE3F6044-25B8-4AE0-8CD8-3D5A182D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3359B978-15A2-44F7-AB64-83167741F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E55964D8-C1BE-4F98-9A36-D82CA757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BDCFF190-FCC3-436A-9353-CFB566513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19B178F8-C019-4CB9-8E3E-BB6364B3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5EEA74ED-3D6C-4F6E-860C-48A4DEF75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829C48BD-20E2-4276-A4DE-B487E1FD6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684E1FF1-D5ED-4518-A820-095E9F24F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4D19BC37-5E93-4B38-9DF6-3A886E5F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B5A14F4B-234B-4F5D-9BE8-2B739AD95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BE7909F8-6CF2-47C6-9320-965D5406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A15A98CC-196F-43EB-802A-E770AB0D4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45E267AC-9248-4525-9E7E-393C02DC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15664EAD-63D8-4F83-B1E1-BA336A9DE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8FCE6D6-A65D-42C8-BB64-FEA71EF1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9C546CA6-603A-44DB-B4D0-D8C76BEBB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F97E5688-E9D4-47FA-84A2-D683CC85B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DDDA0922-F1DD-435B-8767-7EEB3F2C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32AE970F-33EE-42CC-800C-C690C49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6F9DD3C3-3603-4061-BF1F-4CA22953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B11156B1-A3DE-41B4-B9B2-4B20073F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D415206F-72DA-4ED4-A72E-C3E4A788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F1E1BEC5-3770-49A9-A486-77D7D695F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732721A7-BBC5-4469-A913-5903B6F1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9010FD3D-00E0-41EF-AF36-98628964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7F016252-2384-44D0-BADC-79CD205E5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578E99BE-3E8A-4A76-A0A9-F3550C51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96E13E30-C635-4E84-A0D5-8A372666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1FCCF984-ABE4-441D-90F2-7BB3DFE31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0780AEB9-A4F9-418C-BF8C-A0E7930F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D82D88B5-398E-4C57-8EFB-322CCF916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AC2D9010-665A-451E-B693-5D1C8B3F9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086" name="Imagen 8085">
          <a:extLst>
            <a:ext uri="{FF2B5EF4-FFF2-40B4-BE49-F238E27FC236}">
              <a16:creationId xmlns:a16="http://schemas.microsoft.com/office/drawing/2014/main" id="{1A8AA997-6857-48B8-9CA9-41C32FA3A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087" name="Imagen 8086">
          <a:extLst>
            <a:ext uri="{FF2B5EF4-FFF2-40B4-BE49-F238E27FC236}">
              <a16:creationId xmlns:a16="http://schemas.microsoft.com/office/drawing/2014/main" id="{A928B055-77ED-45BC-AEC9-4A4D4C0F4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id="{AC73F18C-8120-489B-B230-35A83DBBD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id="{7ED8AAEA-ABBA-4432-B456-6A89B2B1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CFB360C6-8965-4C40-B67B-E8B9F0CB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EE49D585-79FD-429E-9D70-79EB8102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id="{E4EE78D3-694F-4A95-87DC-8116FA41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id="{BE906FB7-ECD5-4344-8B27-0F2277F4B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id="{40A0B5F8-D4A3-4CC9-88C0-73AC34B9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id="{3576CDEE-67EB-4716-9F8F-0A1E31603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0BDAB271-EC6F-4E68-A4F1-95515FB1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DCF736B3-B70D-40F8-971B-E8BB0508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id="{D64DCFF3-36DB-4A81-8A24-469AD81C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id="{CCB85F45-B65B-42A5-AB62-500AA0862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id="{DC3C1987-AB95-4648-92AF-B92A481C1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id="{2B7FE00C-2E9A-499F-BAF2-EDEADF58D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BEADFA2B-0BC3-496F-9B2C-C47ED3CB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269B03D4-AAB2-4F02-9FB0-C3FABA4F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id="{2E0908E2-5A75-4DC5-84A3-F304DAEDD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id="{BF0AC823-0BF9-421D-8621-2E1B2E6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id="{9A55A649-C983-430E-83BE-DDDA168E6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id="{299B740B-4A56-44AD-80C9-8A990F7C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BB032A3E-A81D-44E1-A63E-7C6B1E04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FBDA1D6C-CC15-4D81-850A-8F5BDD4B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id="{EC915D15-854B-475B-9AD5-1147404F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id="{4FB93CB5-D154-479D-BD71-068BD8580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id="{E0F9AE44-65D2-4665-AC03-0A1B8DB4D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id="{98A473C7-46E5-4175-8448-D124C348F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594EB7F8-6422-4ECD-9478-6DF8D9A1B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1852360-E763-4197-B781-F3EA4411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id="{7FFF4D7D-B71D-4FFA-ABBD-849DA4F6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id="{2A4BED66-C4F5-425C-842F-0E1DE7B9B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id="{B8B76B3F-82F5-4162-AD25-71E9D9EF1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id="{84FAEC79-F794-4855-A02F-E4FC0604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2DAF3FF2-CD49-480D-80BF-9D4D2ACB2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E2E7ADA1-E2F1-4710-9ABA-DCDC347F8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id="{1975A6A9-D508-4441-8923-FC400227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id="{FA03A74B-832C-4FB8-91EB-E9D7D0D9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id="{06FEBA51-43F2-4E1D-80A8-6B796BA8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id="{4DD4F133-EC57-4AA9-9D48-822121C2C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F8013D0C-F9E8-46D5-BEC0-5DCAC42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54D89EE2-6C0A-40C3-964E-43A39A79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id="{CC9388F8-BC22-407D-916F-A85A1120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id="{19674DE1-9FED-40F7-8486-E07E3AD4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id="{D834652E-7075-438F-AD8C-7CD3288B9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id="{045BEE73-B91D-466D-AEED-499F5085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7EF874A7-306D-4399-910D-53F414A00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93D54B7B-CDFB-495E-958C-BFA48A36E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id="{F8D9B6E6-D8DB-4139-AE57-AE522B85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id="{D756A150-4443-48DD-9E09-BBCF90A29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195E9E24-79FA-4049-92C1-B2449DD21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A80FEE54-EEA1-4781-B302-72624659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4946F536-265F-479E-9A70-A4980EC0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5C72CB2A-BB11-41F5-AB7E-21C448F4D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83A4C840-9CA3-43E9-96F5-8371EEB4E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E511B82F-D6C2-4F4B-B975-B59545227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73C39A3B-7480-494C-85ED-A63301547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D0E1CFBC-C941-4C37-ACDF-9E04B9D8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EBF34EE1-D965-487C-8493-53770C987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CB3A5D5D-75AA-4FA0-B2D8-ED40D90DB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A778E77C-2D74-43A0-A454-EDBE6C17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7186CAF2-D509-48E7-85DA-B72A01B9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5B28937C-F250-4EBB-B191-FFBD9DFFB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1CD4EAE7-630A-4CB4-911F-5F71A3A5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239F20C6-75EC-4723-9C02-F316584A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102D430D-268D-48AE-A258-922C437B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8DDD645B-B250-4C0E-881B-FCD3AD1FC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33DAB6C8-87F8-436E-8DAF-1F64DDC7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3024C6DA-395E-468B-8494-F146D2F73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E84F9CBA-C795-4F01-B637-7954B99C2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AC089754-12C2-4C2F-BE7A-850439D7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BD86EA62-9571-49D4-84A9-0338E9745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2F4447A9-4A0D-439A-88CC-BA2491D2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91041B66-8244-484B-894C-6843FA47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78C2F418-AC78-4DB0-8BC0-71414830F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B63CE33B-1517-43AB-80A8-0A8D3C52B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1D6C7570-EDD6-4E5C-BECE-144C6883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117E6CC9-81BF-4AB9-8312-F8801A453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E7BD5689-C491-4279-9011-919745FA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33018158-AE85-4E2C-8072-265909F17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B2E38E97-001A-445D-AEC8-5F84992F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B5818849-C3D2-4A2B-815F-197FE645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821C78B3-F183-4201-B30F-FC573B0F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EB0AB440-A5C4-4C0B-A77A-4216CCB7C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6AE9E62A-BBB5-4BFB-8821-F26256A8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D7BABA8F-E3CE-4EA4-A13F-516A59D6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C54A7EA9-1A1A-4BC7-B5AB-0D7E4A4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3F66640C-BE55-4326-99DC-3FCD2751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4C70D089-7118-4B2F-9AD2-8505B9C38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E07A2113-6B26-4968-88FB-5D024A02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1317B29C-D5C1-4D1F-8621-2C5624E87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7AC58753-0EDA-4A61-8FF1-AC8D5063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9163E376-8F10-417F-A9AE-6D2F66CB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9CBB62A5-782A-451D-B986-5E9521C24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9B32CCC4-279F-40F1-BE6E-DCC8E829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C833A9AB-5E94-47DB-9922-B89CF7D63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D41A5023-FABC-44E4-90DA-7EAB4396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6FDAD978-DA38-4826-BCA4-223B9CBE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94F009BD-2853-4427-BF55-9FA66C9A1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A59F8956-7BE0-4505-AF4B-23552F539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FD58D8D3-09F6-4420-8958-3342EBA0D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40A2955E-F0A0-465F-9F7B-69C4E1F4F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1251B61D-C4DE-4337-90A9-6F72734D6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16EC8D70-A53B-4FE9-8A5B-63A3B372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425B4C8A-996E-4A83-8D00-5A7DA3730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9606CC11-B75E-4A21-865C-0EA1053A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1B8B5B5-399A-4659-B34C-ECA1E04EF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7508241-0338-48CB-9EE9-E1523705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4A119092-BCDA-4785-997E-1DD6E5EF5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8D91A147-BCE8-4314-8347-6EB6B886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56A6FE63-CA5D-4AC3-93DA-751B8357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A49F495A-8A78-4DCC-9F56-5D274ADC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2FDC668F-CDA3-4C37-A5D5-6106ED859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AB753CAD-2C1E-4567-9E2D-3643FFCE1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B7F90A00-EADB-43EE-8F0E-4B5BAC46B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BB97BBA0-8F47-4211-8CD6-58052DFE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833DB00A-957A-41D4-9DAA-8E761871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F056CB0E-87C1-4765-ACEE-EDB956A97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3FDD03E6-8697-41CD-84FD-F9393EB53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4C6F711B-40F8-4B7E-8EAC-47C217687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28F0DB57-33BD-4B70-84D0-48CA24254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46EDA162-E9FD-4411-A020-936ACE9D5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29D27184-EA66-4385-96B1-02397BAD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59E2AF13-C4A8-41F3-A584-3EAD68297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64ECB19F-D702-42CE-B8A8-C9E345B2E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B6CFFDC5-9AFC-42A9-A34D-801FF04F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3AE20009-7CCA-42B9-85A0-0F0357DD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36C2997B-FDF2-4E5F-8252-2CDDDC97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C3A7DD67-970A-4EC2-8AA8-2463E036B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7876239A-1589-43FD-B296-71C77C9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88B5AC80-DC43-4A5C-BB81-75E7A2A4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58B5E148-1902-4FD3-813D-453B3429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97E797C5-3560-4580-99B7-60E1F503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9C14AC00-14F4-4050-A769-B1B4E3A1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566296FB-372F-4477-B5EB-68FDFAE4C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514FE7AD-DCE8-4EEC-A7D9-26D845E74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85B650AE-0D71-4116-9340-CA5616170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3E86C609-9A52-419B-8FCC-F6F47702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98F38028-9700-4955-BB21-5B486711D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EA72A71A-0C1C-4953-9754-3CE80E72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A559B3A1-7F62-4DD4-BBE1-B5503EB48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97D7A5B4-CD85-4702-A698-C36F5770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DB4CD9-6E8E-49F0-83DE-CE4B12D2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9C875B3D-C868-46D3-BE1B-FF1719EA5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1D8196CD-0535-495C-8069-E256905E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ADCCE2BE-F8A4-41D1-95AF-A2FD303E0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97C71A06-DBD6-42FB-9FBF-7CF664ED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D4D4B141-4BCB-4EEF-8A25-0A7699E27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9E513A3B-EDC8-4CC5-B75E-010C7683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BC8A9CC3-B3D5-433F-BD86-45B1AC62E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803FC111-7E90-4725-993F-FB9FEEBC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D4FCFBAB-0379-4DB6-81BA-746332FC1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81D61B5F-5413-41CC-9D7E-A8BE87305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E5629375-156D-4E25-BD34-8C64ED72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307B5495-3E55-4C07-8381-A082B7CD5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43CBF100-9C27-4D4A-BDDB-48B75F60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CD16E679-C686-4A23-8343-067BE9E15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7C750756-77E8-4F3A-9A41-38A60406D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7D642950-26BA-4996-924C-2CEC6A6C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74326376-31A6-4219-898D-670622FD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12B199D4-FE64-4788-9356-A7FFE8B72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40692BAD-218F-408E-9103-4B3FB97A7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7B96ECD7-CBF2-4015-BE2E-F8EE75C55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E5EE1412-AC4A-46D5-9E09-7859CA34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25D1ECF9-6ABB-4EFD-A4A8-A8D731283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CC5BD2B7-0A6A-4B8F-8010-4ADB2E9EE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1BE050B4-C498-49E0-9B22-8BEB0BA4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9BE50096-7CC2-4DE3-A012-B8B831CC5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5F6926E1-5EA2-490E-A7C8-C57E199D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7A067791-98EE-422B-A402-7F58383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0BAE681A-B7E0-4A69-BF4B-AD7E94CD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27001705-8290-4D6A-B821-F4AED1BCD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C354D269-989C-4A96-962A-7AD71BD19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41479767-9D1A-47A1-8D09-171451F2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F5B5A811-8BB3-41DD-AA7D-EDA0B8E7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901ACC98-A590-469F-9B1D-F832BD14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437ECD41-168E-4090-AD87-2ED9DFD1D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3ED60D95-09E4-4456-A10A-E6B04E282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BB2A37A-039C-43D3-92F9-5994C86A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B85C7F94-85A6-4F7A-B2A1-B20302A8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86C7B829-DF1B-4AD9-84A1-4A765CC5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A63BA466-DB81-4E4F-A5FC-6FB56384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6279CB5E-613D-4AA9-ABBE-DA895C27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452D89AF-7A52-46B2-9C56-E2666342B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70877A3-C5F1-4297-80D4-93320DB8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28082E94-13B9-4F08-B65C-ADFE10678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DD5142C9-E075-45AB-921F-40C16DD7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A9409017-F325-4CC4-AE94-0A1E8BB3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A8187ADB-1EA5-4E21-809B-281BC27B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B1E86639-D5C1-4CFD-8003-9E64553CF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CF2568B2-3540-465E-B241-014056882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6D9BBECC-69B1-44B9-B5EC-5427B08B2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3703122F-71D4-4AEF-88A6-FC6693F78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2741999E-73E0-4D34-8CF2-2B7C58B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280" name="Imagen 8279">
          <a:extLst>
            <a:ext uri="{FF2B5EF4-FFF2-40B4-BE49-F238E27FC236}">
              <a16:creationId xmlns:a16="http://schemas.microsoft.com/office/drawing/2014/main" id="{4505839C-BA59-47A5-8C83-403F7CBE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4 Imagen" descr="http://www.cegaipslp.org.mx/icons/ecblank.gif">
          <a:extLst>
            <a:ext uri="{FF2B5EF4-FFF2-40B4-BE49-F238E27FC236}">
              <a16:creationId xmlns:a16="http://schemas.microsoft.com/office/drawing/2014/main" id="{1C95B43C-4DFE-4C52-BEDF-28E007C1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26 Imagen" descr="http://www.cegaipslp.org.mx/icons/ecblank.gif">
          <a:extLst>
            <a:ext uri="{FF2B5EF4-FFF2-40B4-BE49-F238E27FC236}">
              <a16:creationId xmlns:a16="http://schemas.microsoft.com/office/drawing/2014/main" id="{1C409375-1D3E-47F3-88AF-00590B38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3 Imagen" descr="http://www.cegaipslp.org.mx/icons/ecblank.gif">
          <a:extLst>
            <a:ext uri="{FF2B5EF4-FFF2-40B4-BE49-F238E27FC236}">
              <a16:creationId xmlns:a16="http://schemas.microsoft.com/office/drawing/2014/main" id="{619A51A9-C7DF-4BE2-95D1-DC1008EC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18 Imagen" descr="http://www.cegaipslp.org.mx/icons/ecblank.gif">
          <a:extLst>
            <a:ext uri="{FF2B5EF4-FFF2-40B4-BE49-F238E27FC236}">
              <a16:creationId xmlns:a16="http://schemas.microsoft.com/office/drawing/2014/main" id="{9A042B41-24DC-4E4E-9C1B-6D7175242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B22FA99D-5C36-494B-A44C-10BC9208B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9BA6D395-1402-4F46-BA7C-506D6D20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4 Imagen" descr="http://www.cegaipslp.org.mx/icons/ecblank.gif">
          <a:extLst>
            <a:ext uri="{FF2B5EF4-FFF2-40B4-BE49-F238E27FC236}">
              <a16:creationId xmlns:a16="http://schemas.microsoft.com/office/drawing/2014/main" id="{C515250D-D4CA-4C15-8F75-09BA1C9AD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26 Imagen" descr="http://www.cegaipslp.org.mx/icons/ecblank.gif">
          <a:extLst>
            <a:ext uri="{FF2B5EF4-FFF2-40B4-BE49-F238E27FC236}">
              <a16:creationId xmlns:a16="http://schemas.microsoft.com/office/drawing/2014/main" id="{F057BA88-98BE-4B96-A401-F6D5E37B6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3 Imagen" descr="http://www.cegaipslp.org.mx/icons/ecblank.gif">
          <a:extLst>
            <a:ext uri="{FF2B5EF4-FFF2-40B4-BE49-F238E27FC236}">
              <a16:creationId xmlns:a16="http://schemas.microsoft.com/office/drawing/2014/main" id="{A6AEAB12-1A27-481F-8B4F-BEF6A20E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18 Imagen" descr="http://www.cegaipslp.org.mx/icons/ecblank.gif">
          <a:extLst>
            <a:ext uri="{FF2B5EF4-FFF2-40B4-BE49-F238E27FC236}">
              <a16:creationId xmlns:a16="http://schemas.microsoft.com/office/drawing/2014/main" id="{52EB5749-6635-4236-BA62-0AA5A678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47BCB407-6751-4EE4-ACC5-607E39953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1BF6F3CF-5D2F-41E2-A66B-D0DE55649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4 Imagen" descr="http://www.cegaipslp.org.mx/icons/ecblank.gif">
          <a:extLst>
            <a:ext uri="{FF2B5EF4-FFF2-40B4-BE49-F238E27FC236}">
              <a16:creationId xmlns:a16="http://schemas.microsoft.com/office/drawing/2014/main" id="{1E339115-E136-4431-AEFC-B3478ED9F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26 Imagen" descr="http://www.cegaipslp.org.mx/icons/ecblank.gif">
          <a:extLst>
            <a:ext uri="{FF2B5EF4-FFF2-40B4-BE49-F238E27FC236}">
              <a16:creationId xmlns:a16="http://schemas.microsoft.com/office/drawing/2014/main" id="{3A6F39C1-BBAB-48B8-8584-8E142750F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3 Imagen" descr="http://www.cegaipslp.org.mx/icons/ecblank.gif">
          <a:extLst>
            <a:ext uri="{FF2B5EF4-FFF2-40B4-BE49-F238E27FC236}">
              <a16:creationId xmlns:a16="http://schemas.microsoft.com/office/drawing/2014/main" id="{A612D346-0A21-4685-8841-6CE692F1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18 Imagen" descr="http://www.cegaipslp.org.mx/icons/ecblank.gif">
          <a:extLst>
            <a:ext uri="{FF2B5EF4-FFF2-40B4-BE49-F238E27FC236}">
              <a16:creationId xmlns:a16="http://schemas.microsoft.com/office/drawing/2014/main" id="{1E0E197F-D396-4B17-9EFA-2D4C94140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29E4556E-777B-409F-B816-2D23A0F8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F450B357-6328-4640-856E-7C9C07B1E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4 Imagen" descr="http://www.cegaipslp.org.mx/icons/ecblank.gif">
          <a:extLst>
            <a:ext uri="{FF2B5EF4-FFF2-40B4-BE49-F238E27FC236}">
              <a16:creationId xmlns:a16="http://schemas.microsoft.com/office/drawing/2014/main" id="{F3AE7D37-C816-4F08-A5B9-669EE1CB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26 Imagen" descr="http://www.cegaipslp.org.mx/icons/ecblank.gif">
          <a:extLst>
            <a:ext uri="{FF2B5EF4-FFF2-40B4-BE49-F238E27FC236}">
              <a16:creationId xmlns:a16="http://schemas.microsoft.com/office/drawing/2014/main" id="{4D62FDD1-2E2D-48AA-8C44-F82A22BDF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3 Imagen" descr="http://www.cegaipslp.org.mx/icons/ecblank.gif">
          <a:extLst>
            <a:ext uri="{FF2B5EF4-FFF2-40B4-BE49-F238E27FC236}">
              <a16:creationId xmlns:a16="http://schemas.microsoft.com/office/drawing/2014/main" id="{EF212DD6-D0FA-4326-991D-538DDA1B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18 Imagen" descr="http://www.cegaipslp.org.mx/icons/ecblank.gif">
          <a:extLst>
            <a:ext uri="{FF2B5EF4-FFF2-40B4-BE49-F238E27FC236}">
              <a16:creationId xmlns:a16="http://schemas.microsoft.com/office/drawing/2014/main" id="{DD8E9A8D-5535-4F55-A429-2AB6A0F0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885AFAE5-B345-424E-94F5-C2BF276C0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E3FE24DB-8FD3-40D2-A353-3B91D960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4 Imagen" descr="http://www.cegaipslp.org.mx/icons/ecblank.gif">
          <a:extLst>
            <a:ext uri="{FF2B5EF4-FFF2-40B4-BE49-F238E27FC236}">
              <a16:creationId xmlns:a16="http://schemas.microsoft.com/office/drawing/2014/main" id="{7C0D522B-A839-41D4-B199-8523AA1C9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26 Imagen" descr="http://www.cegaipslp.org.mx/icons/ecblank.gif">
          <a:extLst>
            <a:ext uri="{FF2B5EF4-FFF2-40B4-BE49-F238E27FC236}">
              <a16:creationId xmlns:a16="http://schemas.microsoft.com/office/drawing/2014/main" id="{53E457FB-7849-44E9-86E9-09EA5D631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3 Imagen" descr="http://www.cegaipslp.org.mx/icons/ecblank.gif">
          <a:extLst>
            <a:ext uri="{FF2B5EF4-FFF2-40B4-BE49-F238E27FC236}">
              <a16:creationId xmlns:a16="http://schemas.microsoft.com/office/drawing/2014/main" id="{4BEA5E92-CA3F-48FB-8D0E-74D01035B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18 Imagen" descr="http://www.cegaipslp.org.mx/icons/ecblank.gif">
          <a:extLst>
            <a:ext uri="{FF2B5EF4-FFF2-40B4-BE49-F238E27FC236}">
              <a16:creationId xmlns:a16="http://schemas.microsoft.com/office/drawing/2014/main" id="{4682A8C2-CF67-4E1A-AFA5-C2B7B560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611EF67A-DF0B-44E2-9A13-C7C20D779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45588BC1-E968-4E4C-946B-F150C539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4 Imagen" descr="http://www.cegaipslp.org.mx/icons/ecblank.gif">
          <a:extLst>
            <a:ext uri="{FF2B5EF4-FFF2-40B4-BE49-F238E27FC236}">
              <a16:creationId xmlns:a16="http://schemas.microsoft.com/office/drawing/2014/main" id="{16FDB551-AEA3-4F8C-9394-181FA9A9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26 Imagen" descr="http://www.cegaipslp.org.mx/icons/ecblank.gif">
          <a:extLst>
            <a:ext uri="{FF2B5EF4-FFF2-40B4-BE49-F238E27FC236}">
              <a16:creationId xmlns:a16="http://schemas.microsoft.com/office/drawing/2014/main" id="{AA0082CF-AFB9-4DD2-9D1E-4C0D9525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3 Imagen" descr="http://www.cegaipslp.org.mx/icons/ecblank.gif">
          <a:extLst>
            <a:ext uri="{FF2B5EF4-FFF2-40B4-BE49-F238E27FC236}">
              <a16:creationId xmlns:a16="http://schemas.microsoft.com/office/drawing/2014/main" id="{CF0FF363-3431-464F-A5FA-4114E38C5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18 Imagen" descr="http://www.cegaipslp.org.mx/icons/ecblank.gif">
          <a:extLst>
            <a:ext uri="{FF2B5EF4-FFF2-40B4-BE49-F238E27FC236}">
              <a16:creationId xmlns:a16="http://schemas.microsoft.com/office/drawing/2014/main" id="{76BB5185-86F8-4E47-8A8D-E98931CDC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B295BDB2-DA99-4AEF-8C9D-5048C6EB5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5C543146-B72E-410B-B141-D2DD6498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4 Imagen" descr="http://www.cegaipslp.org.mx/icons/ecblank.gif">
          <a:extLst>
            <a:ext uri="{FF2B5EF4-FFF2-40B4-BE49-F238E27FC236}">
              <a16:creationId xmlns:a16="http://schemas.microsoft.com/office/drawing/2014/main" id="{2C23F1D2-5879-4895-A345-38209028D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26 Imagen" descr="http://www.cegaipslp.org.mx/icons/ecblank.gif">
          <a:extLst>
            <a:ext uri="{FF2B5EF4-FFF2-40B4-BE49-F238E27FC236}">
              <a16:creationId xmlns:a16="http://schemas.microsoft.com/office/drawing/2014/main" id="{DFDA503B-E618-4634-8D51-B34E30574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3 Imagen" descr="http://www.cegaipslp.org.mx/icons/ecblank.gif">
          <a:extLst>
            <a:ext uri="{FF2B5EF4-FFF2-40B4-BE49-F238E27FC236}">
              <a16:creationId xmlns:a16="http://schemas.microsoft.com/office/drawing/2014/main" id="{2020EFBF-5310-4DFD-8605-6A65A8DB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18 Imagen" descr="http://www.cegaipslp.org.mx/icons/ecblank.gif">
          <a:extLst>
            <a:ext uri="{FF2B5EF4-FFF2-40B4-BE49-F238E27FC236}">
              <a16:creationId xmlns:a16="http://schemas.microsoft.com/office/drawing/2014/main" id="{CF691632-34B3-4B3D-98EA-EF60E9AFE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30AEE0E6-9057-4D84-BF9A-5835326C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A6820FD8-3B85-4549-A585-9EF45CF7A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4 Imagen" descr="http://www.cegaipslp.org.mx/icons/ecblank.gif">
          <a:extLst>
            <a:ext uri="{FF2B5EF4-FFF2-40B4-BE49-F238E27FC236}">
              <a16:creationId xmlns:a16="http://schemas.microsoft.com/office/drawing/2014/main" id="{6ABE6E51-A9A1-47CF-88C1-6F806A0FF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26 Imagen" descr="http://www.cegaipslp.org.mx/icons/ecblank.gif">
          <a:extLst>
            <a:ext uri="{FF2B5EF4-FFF2-40B4-BE49-F238E27FC236}">
              <a16:creationId xmlns:a16="http://schemas.microsoft.com/office/drawing/2014/main" id="{CF260847-0AA4-4343-86B6-4517AC736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3 Imagen" descr="http://www.cegaipslp.org.mx/icons/ecblank.gif">
          <a:extLst>
            <a:ext uri="{FF2B5EF4-FFF2-40B4-BE49-F238E27FC236}">
              <a16:creationId xmlns:a16="http://schemas.microsoft.com/office/drawing/2014/main" id="{AA45AF4B-CDDF-438F-B908-D102E73EB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18 Imagen" descr="http://www.cegaipslp.org.mx/icons/ecblank.gif">
          <a:extLst>
            <a:ext uri="{FF2B5EF4-FFF2-40B4-BE49-F238E27FC236}">
              <a16:creationId xmlns:a16="http://schemas.microsoft.com/office/drawing/2014/main" id="{AA38C41E-8407-41B8-8557-CA66B43C8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17F6AB1C-8CDF-444F-93E6-BA418CE4F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ECD7E997-F3DB-472D-895C-2DBB22E2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BCADF988-25C2-4FD4-9E75-DADEAD6C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99CEA736-A75B-4F13-BAAE-F5668F88E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264DA017-2813-4080-9CC0-3134FE5D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9E42FA21-0DEF-47C5-8EEF-5B26B7CF6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F7F9EA08-0C01-4AE1-BADB-0FC98FF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56022780-87A8-4D63-9F19-77292AFD5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3E087F6E-A4D7-4520-A8F4-8C192679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D012D6A9-31E4-4AE9-ABBA-C023C98AC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C8AF3383-14ED-4B5E-99CC-6B6A84F44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D921643F-6054-4933-B18F-2CB39595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80B3CF3A-1B4C-4F7C-B239-482AAA919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3BDD68BE-02FA-477E-9DED-9EA10FAD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DFBB28B3-81A9-42BE-A0BC-C3A45B45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067682FE-8D3B-4753-AFC9-18453BFFB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152A835B-26A3-4BFB-8B8A-E39AB1F2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C8DDB314-1520-4857-86EC-07DC96732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18D5C3E3-5451-42BF-A087-E0573FE5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73B72C7A-133A-4969-8D52-986A683AD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F32F5C87-12FD-4B42-BFE1-4231DFF33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E30C7260-BD24-4028-9362-7CA88B15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B0D55D0F-58A7-4A0A-9FA1-5F842494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4D5F640F-7289-4937-AE9F-84C9C280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B378A84B-2361-4ACD-8C47-B091B3F17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69518473-1C7D-4EF4-BE53-8343D5AF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63EDA5BB-D7F7-48C5-B7BD-43A6333D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9B961B12-4485-4224-90B4-B4419BC5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DAF86627-226F-4618-8B08-085EC2DF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AC4E874F-49D9-4DB7-9373-CB3E1368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146AF0A4-E4FE-4776-8198-D4E02112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313F34BA-148B-4532-8085-E40A230F5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282A8F6A-D735-4FD9-BD71-45251F15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F90A5C6B-983B-4C1A-9D96-4C245A4B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62D53386-C7CC-45F5-85DE-8C496554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9B00154F-7CE8-4D1A-BE8A-B635A6E9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CE9C19AF-46B5-4EF1-A4FE-E1F6F83F8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336C4659-61E1-4023-9F8A-252F7D9B1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CBB61718-18A3-4BF4-872B-C21E4E09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6C3CC372-080B-4B57-8371-304C2C18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51827593-E606-4184-A808-3224C8150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AABF5C99-3817-49DE-88F5-21598F031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273E152C-84FF-48AF-802F-B486C1962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D418BCE7-58AF-4E12-AF4D-F58ACEA93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224B06B2-4C1A-45D0-B72A-8FFAAC13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C6FA81DF-FC7B-4E66-8147-2CB5CF01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19BBDF43-6D76-41AA-B315-E42154113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9E05680B-11E5-4F0E-8BA5-58FE72026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412A0196-9CA8-44A3-BCE1-DC8DF634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59F7540B-4896-4D51-BB7D-A246ABAA2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EBF0E3EB-9586-4FA2-80A2-FDF92C18C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A7BFBE3D-4629-41BD-A710-5A2E9239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2AF8ED8C-2677-4D4E-8124-E6A12BF70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5C54D476-BBD0-4EF2-A521-40D0A956D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6E7E5042-D337-4024-AC55-5A108E54E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CBEDE0D7-E70E-4BFB-B3F4-2608437F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94D3F5C9-FB29-4928-802A-AE6540D9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C35D5B9F-1437-41D7-9344-3234623D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99F652F4-9ECE-47E0-B224-306F058E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4B954341-A9C1-420E-849F-91F3F953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640CDD79-3D2F-40E3-B6DA-BD64810E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16AC5EC5-4A06-42B2-8BE4-342EF3877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6FED989E-CF1D-4421-B953-C596206E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94792AB6-F23C-4CFD-8AB5-5E44EB9A3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8746D357-1348-4992-BB22-E9D670C1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F573FDEE-3F5D-4667-B3E8-691299DB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3A4DA388-8172-4997-A20E-93A239856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B5F630D5-A42C-4F64-8DC2-36C6D5DAF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1CE63F81-94C5-4B54-ADF8-C91F7DC1A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C8EEC7B6-0E4D-46C8-B4CA-B985FC5E3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34120063-E83F-4600-A85F-A8A7DB7B8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5312430F-7140-492D-AE7B-3D30487A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198F8069-6FDA-4513-B1F1-37028EA13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9F411E6B-5517-4497-A225-4BD638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2F4A5D16-1847-41AE-BBA0-3EA24CFCC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700784D8-DC65-4086-8CE5-5AA985271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838F377E-DAEE-47E5-B159-FBD012A33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2CBED706-8533-4A2C-B0E6-82BC4A4BD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651697E8-27D3-4749-A409-AF2616B2F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6762D2E9-ECDD-4C1E-B959-E6BA3367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70F58E97-CFDA-4EC7-9169-EC4461BA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A934CFDF-B689-4C2C-83D4-FEBF3D87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5E4935B4-2AA5-43E0-B96D-D9FE9B75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5AD86304-8129-4443-A042-645509F06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AB87678A-5F8F-47A9-A692-3D8406264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AB6E195C-62B1-4674-8EEC-241906DD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9D090F92-4326-4B6A-AF18-C2AF11A2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B08467A9-A32F-4240-8250-6F832BD2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2EE0C996-8EFA-4020-B5E7-BAB75D1F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FDCC94F4-0F88-40FF-9E9F-CDBA7BC8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4B66D580-6869-4B83-A6B5-F79672A9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35D2F41-5CAB-4AEF-9529-41C584B4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9AD09E94-0804-49B5-AC0D-74937BF3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9CC0E0CC-69EC-44C1-931D-334E0CCAC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282FBA0F-5C25-4D57-9E41-DFFBAC6B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4A265B68-14F1-4541-AF1C-A547555AB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3B3890D0-6384-4512-8F47-84EF7228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79C5339D-DE73-4CA6-8F9D-C33569FED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EA237AAD-D77E-4470-AD66-9D316554F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5AE136A9-289C-4249-8047-55B6734B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9B4557D0-0992-4749-B42E-DD0C2001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BC65F75A-F16E-4D89-BDE3-DFE1E5080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75B2685A-02CD-4648-854E-816587CD0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F6E27393-A377-4955-A18C-D3305AC6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021C716A-7EBE-4884-A338-725A5A595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AB4F524B-C73E-43BC-A14F-5CB1A560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390B4B12-6EBA-41F4-94E1-8147CDF3F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731B3E67-842A-4F5D-8ECC-3466096BC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E41E3E32-CF04-4D88-91C7-18542F461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B9F00EAB-BE63-4A96-9D5F-2FA87C81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9EFEAC93-F324-43C7-80A3-186435CC7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89081868-DC4C-4587-A19B-6023B531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E940F9C1-FCCE-4A76-8446-E2BE7F4A4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A9C275C2-161F-4022-8E59-62ADB19FE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41718A5B-751F-4941-BDC5-F20D529DE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5BBC5F7B-7F38-4605-86EE-ACB10B701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D573CE7F-2D58-4328-B417-2CA4E664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CDDFF37E-84F1-4AC1-900E-24D9E769D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05D94C15-3460-4939-9D30-B23D02CE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FE237392-1D21-47B0-9D17-6FCE52CC6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E0DC62A2-CAAE-4CA6-AE67-D2B32F069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9CD4F705-3F31-4503-8734-1AECFD5D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BE4C5B6B-44D7-4766-96D0-34A2B2FC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82B3BA46-DEDE-4B2F-9276-47CDA1A96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5837386F-B7CB-444A-A7C8-8954FA246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6AB1C4FA-6121-406E-8258-10CD21969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B1D29264-2C3C-48DA-A04E-1792AA41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45D7D973-E7DF-4FAC-8B91-B2F6465C0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DC60B843-C47F-4991-AAB9-36AFCA07D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E11144B2-7031-41D6-9AA1-DED3871D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8B40ECEA-D547-47E4-B825-ED68ECF1E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31AA9859-885F-4CBE-A1EB-929855E0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474B4C5-867E-4D14-BC5C-7313C48DA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D667154D-602A-4DF2-BD91-04B9C7CE6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4490547D-248A-4362-BD10-0C9EFC0F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0AC5EC7C-3838-42D0-B898-5E848696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FC0941B2-35C6-4069-8CB0-B9353A4AE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36EE397A-5E9B-4B84-B123-31BD7E410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60A11EEB-E84F-4B1E-B2E6-D5F71A741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F39A96F8-AA71-45A2-A0F5-76B4C5B5C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E23AD122-E9C2-4CA6-AB03-FA704AD74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0DB16FF9-4C44-46AB-9ABC-B9E37A1A4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CE892913-A98A-414C-AEF1-86B08CD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91D601D9-D200-4E79-BA7E-FC6E66D51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2ACFC217-12A3-4608-A38B-6608FD31C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ACDE05CC-9EE9-4845-8B7D-D55C6F6F5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473" name="Imagen 8472">
          <a:extLst>
            <a:ext uri="{FF2B5EF4-FFF2-40B4-BE49-F238E27FC236}">
              <a16:creationId xmlns:a16="http://schemas.microsoft.com/office/drawing/2014/main" id="{13B1A286-1D43-4451-B68F-D98705FAB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4 Imagen" descr="http://www.cegaipslp.org.mx/icons/ecblank.gif">
          <a:extLst>
            <a:ext uri="{FF2B5EF4-FFF2-40B4-BE49-F238E27FC236}">
              <a16:creationId xmlns:a16="http://schemas.microsoft.com/office/drawing/2014/main" id="{C3042F46-AE53-4E39-A712-4377E278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26 Imagen" descr="http://www.cegaipslp.org.mx/icons/ecblank.gif">
          <a:extLst>
            <a:ext uri="{FF2B5EF4-FFF2-40B4-BE49-F238E27FC236}">
              <a16:creationId xmlns:a16="http://schemas.microsoft.com/office/drawing/2014/main" id="{8AC3F54D-8006-4FCD-A0F4-8CC1B85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3 Imagen" descr="http://www.cegaipslp.org.mx/icons/ecblank.gif">
          <a:extLst>
            <a:ext uri="{FF2B5EF4-FFF2-40B4-BE49-F238E27FC236}">
              <a16:creationId xmlns:a16="http://schemas.microsoft.com/office/drawing/2014/main" id="{7FE3E8FC-5337-45BD-9389-1A1A2A7AA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18 Imagen" descr="http://www.cegaipslp.org.mx/icons/ecblank.gif">
          <a:extLst>
            <a:ext uri="{FF2B5EF4-FFF2-40B4-BE49-F238E27FC236}">
              <a16:creationId xmlns:a16="http://schemas.microsoft.com/office/drawing/2014/main" id="{8EA9ABBC-26A0-4C7F-B901-55DDE6EEB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3 Imagen" descr="http://www.cegaipslp.org.mx/icons/ecblank.gif">
          <a:extLst>
            <a:ext uri="{FF2B5EF4-FFF2-40B4-BE49-F238E27FC236}">
              <a16:creationId xmlns:a16="http://schemas.microsoft.com/office/drawing/2014/main" id="{2611D83D-D447-4D25-A980-579503B9E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18 Imagen" descr="http://www.cegaipslp.org.mx/icons/ecblank.gif">
          <a:extLst>
            <a:ext uri="{FF2B5EF4-FFF2-40B4-BE49-F238E27FC236}">
              <a16:creationId xmlns:a16="http://schemas.microsoft.com/office/drawing/2014/main" id="{C0AA9094-0F95-4DC2-B364-0995E9A8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4 Imagen" descr="http://www.cegaipslp.org.mx/icons/ecblank.gif">
          <a:extLst>
            <a:ext uri="{FF2B5EF4-FFF2-40B4-BE49-F238E27FC236}">
              <a16:creationId xmlns:a16="http://schemas.microsoft.com/office/drawing/2014/main" id="{3FCDB455-A80C-4AD3-A30F-DA9BFCF2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26 Imagen" descr="http://www.cegaipslp.org.mx/icons/ecblank.gif">
          <a:extLst>
            <a:ext uri="{FF2B5EF4-FFF2-40B4-BE49-F238E27FC236}">
              <a16:creationId xmlns:a16="http://schemas.microsoft.com/office/drawing/2014/main" id="{8DB430CD-D677-4843-8066-7B5EC47B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36B85848-AC54-4E93-B085-F8042D3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2E08001A-BB0E-4EC5-9C6A-4C7EC6BA2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3 Imagen" descr="http://www.cegaipslp.org.mx/icons/ecblank.gif">
          <a:extLst>
            <a:ext uri="{FF2B5EF4-FFF2-40B4-BE49-F238E27FC236}">
              <a16:creationId xmlns:a16="http://schemas.microsoft.com/office/drawing/2014/main" id="{8E2C30B8-2F5E-44F9-8AED-63121498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18 Imagen" descr="http://www.cegaipslp.org.mx/icons/ecblank.gif">
          <a:extLst>
            <a:ext uri="{FF2B5EF4-FFF2-40B4-BE49-F238E27FC236}">
              <a16:creationId xmlns:a16="http://schemas.microsoft.com/office/drawing/2014/main" id="{8BBF7E41-72C4-4F5E-8D3C-11092955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4 Imagen" descr="http://www.cegaipslp.org.mx/icons/ecblank.gif">
          <a:extLst>
            <a:ext uri="{FF2B5EF4-FFF2-40B4-BE49-F238E27FC236}">
              <a16:creationId xmlns:a16="http://schemas.microsoft.com/office/drawing/2014/main" id="{62AE8055-1A6E-4DE9-B185-C1DF85AC4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26 Imagen" descr="http://www.cegaipslp.org.mx/icons/ecblank.gif">
          <a:extLst>
            <a:ext uri="{FF2B5EF4-FFF2-40B4-BE49-F238E27FC236}">
              <a16:creationId xmlns:a16="http://schemas.microsoft.com/office/drawing/2014/main" id="{FB0A7A70-5EEE-47AD-A4C6-F9CEEBD3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B8315A59-E346-44C8-869D-604B715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76E16452-6773-4163-A8D6-C70AE2B05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3 Imagen" descr="http://www.cegaipslp.org.mx/icons/ecblank.gif">
          <a:extLst>
            <a:ext uri="{FF2B5EF4-FFF2-40B4-BE49-F238E27FC236}">
              <a16:creationId xmlns:a16="http://schemas.microsoft.com/office/drawing/2014/main" id="{025598E6-C7AC-4C06-B171-0048D94F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18 Imagen" descr="http://www.cegaipslp.org.mx/icons/ecblank.gif">
          <a:extLst>
            <a:ext uri="{FF2B5EF4-FFF2-40B4-BE49-F238E27FC236}">
              <a16:creationId xmlns:a16="http://schemas.microsoft.com/office/drawing/2014/main" id="{64D9699A-CF66-4370-8ED8-78EAC61E3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4 Imagen" descr="http://www.cegaipslp.org.mx/icons/ecblank.gif">
          <a:extLst>
            <a:ext uri="{FF2B5EF4-FFF2-40B4-BE49-F238E27FC236}">
              <a16:creationId xmlns:a16="http://schemas.microsoft.com/office/drawing/2014/main" id="{6283457E-8975-490D-9583-3A3E2AE8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26 Imagen" descr="http://www.cegaipslp.org.mx/icons/ecblank.gif">
          <a:extLst>
            <a:ext uri="{FF2B5EF4-FFF2-40B4-BE49-F238E27FC236}">
              <a16:creationId xmlns:a16="http://schemas.microsoft.com/office/drawing/2014/main" id="{3DB7F950-5A33-4E75-8AD2-518C588D2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D9DF714B-4CD0-4A7A-9A93-D755B61B4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BDFBACFE-39E4-4385-9206-8E457147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3 Imagen" descr="http://www.cegaipslp.org.mx/icons/ecblank.gif">
          <a:extLst>
            <a:ext uri="{FF2B5EF4-FFF2-40B4-BE49-F238E27FC236}">
              <a16:creationId xmlns:a16="http://schemas.microsoft.com/office/drawing/2014/main" id="{59937B08-B11F-47D4-A9A0-1C638CC9B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18 Imagen" descr="http://www.cegaipslp.org.mx/icons/ecblank.gif">
          <a:extLst>
            <a:ext uri="{FF2B5EF4-FFF2-40B4-BE49-F238E27FC236}">
              <a16:creationId xmlns:a16="http://schemas.microsoft.com/office/drawing/2014/main" id="{53F3264A-03AB-4E61-BD23-B83626A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4 Imagen" descr="http://www.cegaipslp.org.mx/icons/ecblank.gif">
          <a:extLst>
            <a:ext uri="{FF2B5EF4-FFF2-40B4-BE49-F238E27FC236}">
              <a16:creationId xmlns:a16="http://schemas.microsoft.com/office/drawing/2014/main" id="{97761735-4B82-47E2-A850-B40880F90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26 Imagen" descr="http://www.cegaipslp.org.mx/icons/ecblank.gif">
          <a:extLst>
            <a:ext uri="{FF2B5EF4-FFF2-40B4-BE49-F238E27FC236}">
              <a16:creationId xmlns:a16="http://schemas.microsoft.com/office/drawing/2014/main" id="{2FD950A3-D8F8-4627-94D9-05C2E7D1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EE356550-4F10-4598-9FAC-509DC9E87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F99F7A13-E407-429C-8FF9-C1763380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3 Imagen" descr="http://www.cegaipslp.org.mx/icons/ecblank.gif">
          <a:extLst>
            <a:ext uri="{FF2B5EF4-FFF2-40B4-BE49-F238E27FC236}">
              <a16:creationId xmlns:a16="http://schemas.microsoft.com/office/drawing/2014/main" id="{12EC0261-B509-4039-B11A-9ABD65657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18 Imagen" descr="http://www.cegaipslp.org.mx/icons/ecblank.gif">
          <a:extLst>
            <a:ext uri="{FF2B5EF4-FFF2-40B4-BE49-F238E27FC236}">
              <a16:creationId xmlns:a16="http://schemas.microsoft.com/office/drawing/2014/main" id="{954F9D03-8E41-4CF1-A7B6-88AAC8DC4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4 Imagen" descr="http://www.cegaipslp.org.mx/icons/ecblank.gif">
          <a:extLst>
            <a:ext uri="{FF2B5EF4-FFF2-40B4-BE49-F238E27FC236}">
              <a16:creationId xmlns:a16="http://schemas.microsoft.com/office/drawing/2014/main" id="{20EC8465-6C28-4F84-8F1B-40FEE82CF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26 Imagen" descr="http://www.cegaipslp.org.mx/icons/ecblank.gif">
          <a:extLst>
            <a:ext uri="{FF2B5EF4-FFF2-40B4-BE49-F238E27FC236}">
              <a16:creationId xmlns:a16="http://schemas.microsoft.com/office/drawing/2014/main" id="{BA1A53C6-30BB-482E-8EFE-391B7D9BC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FFAC514A-FF7D-4491-AD7C-A1326D4BB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7DB059BA-5B92-4199-BDFE-3D165D7F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3 Imagen" descr="http://www.cegaipslp.org.mx/icons/ecblank.gif">
          <a:extLst>
            <a:ext uri="{FF2B5EF4-FFF2-40B4-BE49-F238E27FC236}">
              <a16:creationId xmlns:a16="http://schemas.microsoft.com/office/drawing/2014/main" id="{2EAFC154-FDB4-484A-BE27-DC3A099B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18 Imagen" descr="http://www.cegaipslp.org.mx/icons/ecblank.gif">
          <a:extLst>
            <a:ext uri="{FF2B5EF4-FFF2-40B4-BE49-F238E27FC236}">
              <a16:creationId xmlns:a16="http://schemas.microsoft.com/office/drawing/2014/main" id="{137784B8-5BBF-4C93-9066-B1EF70E7B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4 Imagen" descr="http://www.cegaipslp.org.mx/icons/ecblank.gif">
          <a:extLst>
            <a:ext uri="{FF2B5EF4-FFF2-40B4-BE49-F238E27FC236}">
              <a16:creationId xmlns:a16="http://schemas.microsoft.com/office/drawing/2014/main" id="{2FA3DA18-3F90-4D34-94E6-EBE35A79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26 Imagen" descr="http://www.cegaipslp.org.mx/icons/ecblank.gif">
          <a:extLst>
            <a:ext uri="{FF2B5EF4-FFF2-40B4-BE49-F238E27FC236}">
              <a16:creationId xmlns:a16="http://schemas.microsoft.com/office/drawing/2014/main" id="{83AE5D98-8369-482A-927E-A5F625AD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2BF95D6A-0301-4D66-B4CE-66E4B59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EAC9F378-E407-475E-A6CC-0F00C4D0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3 Imagen" descr="http://www.cegaipslp.org.mx/icons/ecblank.gif">
          <a:extLst>
            <a:ext uri="{FF2B5EF4-FFF2-40B4-BE49-F238E27FC236}">
              <a16:creationId xmlns:a16="http://schemas.microsoft.com/office/drawing/2014/main" id="{C9049F7E-3318-4C00-9B16-2B72D3A2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18 Imagen" descr="http://www.cegaipslp.org.mx/icons/ecblank.gif">
          <a:extLst>
            <a:ext uri="{FF2B5EF4-FFF2-40B4-BE49-F238E27FC236}">
              <a16:creationId xmlns:a16="http://schemas.microsoft.com/office/drawing/2014/main" id="{B79319EA-557F-47E9-AA97-296C755F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4 Imagen" descr="http://www.cegaipslp.org.mx/icons/ecblank.gif">
          <a:extLst>
            <a:ext uri="{FF2B5EF4-FFF2-40B4-BE49-F238E27FC236}">
              <a16:creationId xmlns:a16="http://schemas.microsoft.com/office/drawing/2014/main" id="{7FAB8EBD-6438-4A9C-988C-65AF3805E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26 Imagen" descr="http://www.cegaipslp.org.mx/icons/ecblank.gif">
          <a:extLst>
            <a:ext uri="{FF2B5EF4-FFF2-40B4-BE49-F238E27FC236}">
              <a16:creationId xmlns:a16="http://schemas.microsoft.com/office/drawing/2014/main" id="{A12FCBD5-EC67-4C21-B9FF-82B8558C7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A7EDAA94-79EA-43D0-B390-8C2042FF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EDB90DE5-A883-478A-BA6A-B8B999BD3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3 Imagen" descr="http://www.cegaipslp.org.mx/icons/ecblank.gif">
          <a:extLst>
            <a:ext uri="{FF2B5EF4-FFF2-40B4-BE49-F238E27FC236}">
              <a16:creationId xmlns:a16="http://schemas.microsoft.com/office/drawing/2014/main" id="{ABD39A50-BCB3-4125-BCAF-BF96FD302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1" name="18 Imagen" descr="http://www.cegaipslp.org.mx/icons/ecblank.gif">
          <a:extLst>
            <a:ext uri="{FF2B5EF4-FFF2-40B4-BE49-F238E27FC236}">
              <a16:creationId xmlns:a16="http://schemas.microsoft.com/office/drawing/2014/main" id="{775A8A9E-6661-4C70-83DE-E9B139F3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1DD39E92-5EFD-46C8-B578-CE630920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8E6384A1-0A70-44D8-BD62-46E48BB7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1ACE4272-DCE7-4BFB-97FD-E49F29221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87965AA8-1671-481F-9349-8F7BBA8C5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BECD5AE6-4B37-4BFC-BAA3-48687FDBF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3F1283AF-A4AC-4EF4-B7FF-10D18D8F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B8B1437A-E182-4231-A9FC-8D4AC496E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70CD4845-DDCA-4AFA-8261-B26AC410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75E20683-977E-49D3-B07E-CCB65F4E5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B1128823-93DE-450C-886D-7855D620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AA8CCD25-4113-4EE8-AF8C-F90982D18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210FF845-22F6-4CFB-ACEA-FFAC42D4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6C6A1534-D5BF-4709-9C31-5B093F49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A7DD95CA-5A28-4D5E-852F-A7FA6FEAA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2EE844C9-7A1A-40E7-9405-6773BDA24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824C3C62-0A6A-488A-9D28-47CFCDFD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EAE9FC5E-88F9-42F0-98CD-3B7F0BC13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6962FE6C-EDF5-4587-8B72-30A923746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3060AA55-A835-4B94-8E74-1F066AA7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4BD8809D-3881-4650-B769-06726F362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398D2E11-A98A-4802-A1D5-92E55238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DFEFD890-38CE-4A61-B761-8BCE77EB5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9897C2CC-EA21-4B68-A4F5-44571C7F2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906B828D-9F62-4207-96B6-5EFA7FBE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757BA81B-7B1D-43BA-9F90-D87B9AC35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D75420F6-D615-4F49-94A5-F2A00DEB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7EA9C68-6F8D-4B83-9A34-4135D24B8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E3118D2-D64B-40DC-B6C6-997339396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62D5439D-9F0D-4141-BA64-C3CB9DF7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440F7AAD-7DB8-47C2-873F-5780012C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9073E290-23EB-43E8-B137-102F86D3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3A5BAEE2-4D29-433B-BA00-DD596B16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C7C964DE-6667-46D7-B654-B48F6B46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DC2541AB-0DDE-4AAB-B521-B730CFDB3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4BB806C3-CB86-4B64-9FA0-F94A5C48E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712A4E7D-8DB8-4B4C-9EEA-BD020AC7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971DB394-DB1E-40BB-819E-7296A43EA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E95B76E0-B17F-4B27-9343-CBFE997B1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984FD673-8F7C-483D-91B6-B3B414745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46A08F09-0C74-475A-9B58-0F2DF945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F6169747-9FA4-4A35-B853-746004FD8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BF272843-372F-4732-AD4F-F4C31E483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FE48065B-2640-46FA-B5AE-E317BBE9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EA10E8E9-47A7-4313-BFAA-0F406E1F2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2D834450-7EB4-4339-B662-61B453A82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2C96054C-3341-4A82-84BD-7807FA423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657B2ACF-7D92-4F78-9ABE-EC8FCAE6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7A0D7ACF-E9A3-4B74-AD81-765604B4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9A48C52C-5587-49B6-873E-BF97E7649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C012A5C1-21D8-4A1D-B2C0-EB736D8D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913DBEAC-AF24-45EB-A93E-1450CE0F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A7D68B98-C959-4130-ABD9-E05576720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07ABD091-6B8C-4677-9734-FCA99F50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F46FE749-DA0C-43F4-B4FE-F5CD74DF2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444D0513-B2F8-4A5E-98C7-ED703F42A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AD587138-8278-4777-B5A3-F4C763DE0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39B00074-E762-4A0B-8CF5-B8198A1A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EBDC4D9F-13BC-4F7B-8279-A8F4FCF9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FC705AF6-5057-43C6-9DB6-FBDF454A8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7A949938-DAF9-412E-9611-37C5AF4AB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CF41051A-DF89-47F5-BF64-93F8BB7CB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88BEA7D0-3C71-4AF9-AF89-DF5AA45F8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41B47E8D-9445-4F61-8925-9C51F62AB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26161B38-A2CC-4EB3-9808-6B258D735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6E2AD9D2-123B-46F8-B28B-B2924ED2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437703AD-DFFF-46D5-8A25-63884F33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946F72A6-EF08-45CC-837E-3298C95AD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7C45DEE4-CD1D-452F-A602-03E3EEFC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D342E2C9-CA6F-4B03-9D3C-BAF51CA9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96A0F15E-2153-4A01-A4CE-9734C612C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81F93D42-08C5-4A4B-B605-791F54E3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E24E3E2E-D79D-4C8B-A396-4833B6DB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3F748416-86CC-4489-99E3-4965DB637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0607B531-3C3D-452C-911F-E2447200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F5C7E55-CE7E-4C27-8DB8-72336D938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1DCC3FAE-AF00-4D2F-A3B9-AA682140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79B3B986-C01C-4EAD-BA9C-8E471566E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32A2A639-02D0-4B44-8110-9BF76204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1857B0F9-0241-4EBB-80AF-D6DABC8CF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015C4061-A784-4BEF-B20A-754DB4C0D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7CFC7A34-1E86-47D1-84B1-690570401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80725CFC-C475-4A2F-B4AE-DA79EE31A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C925EC9E-D553-4752-A7E2-21E763446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90ADB68E-39D9-45C7-9A2F-197A8D07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B28E3B68-DD33-4C5D-9DE1-278AF883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766EF877-6E3E-454C-895C-553B16DF4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D398AD56-2DEC-48A8-B627-9A37687B5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A970C424-EB74-44BA-806A-CCF1E040F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CD26D7C8-21B7-4F66-BC5A-850FA80FC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51184F99-5099-467E-9553-5ED55A6DC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61A00451-F8BF-458A-9A96-57288AB5A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A8814019-BBEC-4455-9936-A6D7C67F7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C66E76F1-ED4E-45F9-8D33-2840CB53A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A02E8789-CC30-4FF7-8AD4-579B449B2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96036CE6-4B99-40A7-8F53-6C0AB02D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F29F92D1-51DE-415B-8173-260DF704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10CFC191-E78A-4B1C-A391-A1A8FA5E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589D675C-384D-49FE-8661-CCF82B22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5326627-6757-4345-B32E-7F7816CB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18C195A3-FF16-43F5-8E72-3C39CD474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C154CC42-5EC6-4AF3-A64E-9074F5EAE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12836FA1-E611-43F2-8A48-372B0C70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8F7BA5C8-BC01-4624-A14C-479CDE544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B5A3544C-8C0D-4728-873D-A5F0202D5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10736485-C5E4-4CD4-9F19-F112F953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FBDDBECB-F607-493F-BB36-1053FF50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F8F32CFA-5C9E-43D1-A79D-A1E4C6B2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DF9B35E5-424F-40F7-9D7A-4E60E55CC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1194C13B-8B70-44AE-89A3-E8A29517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A4BAAFA5-91BB-49F7-B2A8-B520B0E8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CFA574CE-5593-4B6D-A10B-8CAA22F1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6E7FB99A-F276-4DE7-AE0A-8FB6C836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67A29395-C3C2-4414-A8F1-27C5BEF91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AF00F031-EB41-43D5-95CC-9ADB6DB95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7AF104F5-0A34-4A54-9484-1F8564836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587E5F0F-3A04-4D8B-8DF7-D870C722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CD787D52-C819-4FAE-86C1-3882A214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F2CFE969-0CE0-486B-8B97-CE654C81B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77EF34A6-E5B2-407C-9ADE-1117A9B5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9A9A52B9-AA3C-494C-B854-B71B7668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23968389-8CE4-44BF-B74D-8D531D43B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1B532E04-EAB4-4046-9FE1-270A8FE83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9BB7812A-544A-4D04-8946-CA2C20C43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6E3C2F53-AB3E-434B-AE5F-82D112104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EEBAF21D-EC70-4A31-B019-4249E6A93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D70B8AEF-99F6-4040-9D06-B0D70A603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019CB341-CE7E-493A-93B1-FD4E0C19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B230A6E9-4EB2-4B33-AC31-7F04A2C5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BE045196-B1E9-41B6-815D-2B806F49A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8D99734-71A4-44AB-9C01-19965D422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B3F9C9D2-B02F-470D-9B9B-CE31B104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144329D8-8FE2-40C7-B188-6545E31DC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D4DF5155-6D0B-4FD9-A002-6900C5F44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CA2752CE-940E-4FBC-96FE-422A4A76E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64D24BFB-B95C-4990-8680-DCCC738B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DCD29FD5-1CC8-4C71-A722-CF79CB74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9861868B-1D4B-4749-9F16-3D1697CE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2971468C-EA62-4524-B8A5-0F061E8D2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8F49AA8C-F313-461C-BCAF-1D14B56BE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8414D1EB-9077-4200-8F11-C250FB779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568B36B0-27B8-4064-B893-DDF9CC269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DA570EBC-0BFC-4B74-BA06-19B704B82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DCC70D9C-9D83-455C-BA36-E0A859D3E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0A22617B-385C-46C9-A627-144096416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666" name="Imagen 8665">
          <a:extLst>
            <a:ext uri="{FF2B5EF4-FFF2-40B4-BE49-F238E27FC236}">
              <a16:creationId xmlns:a16="http://schemas.microsoft.com/office/drawing/2014/main" id="{9D02C7CA-DA71-4584-A986-E83E965D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t="s">
        <v>4</v>
      </c>
      <c r="E8" s="5" t="s">
        <v>49</v>
      </c>
      <c r="F8">
        <v>1</v>
      </c>
      <c r="G8" s="6" t="s">
        <v>50</v>
      </c>
      <c r="H8" s="4">
        <v>46091</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2024-03-21T16:23:10Z</dcterms:created>
  <dcterms:modified xsi:type="dcterms:W3CDTF">2026-03-10T17:59:23Z</dcterms:modified>
</cp:coreProperties>
</file>