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10EAB825-56F7-4C53-A527-B74DC43655C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<sst xmlns="http://schemas.openxmlformats.org/spreadsheetml/2006/main" count="179" uniqueCount="119">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</sst>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46119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2024-03-21T16:49:34Z</dcterms:created>
  <dcterms:modified xsi:type="dcterms:W3CDTF">2026-04-07T19:49:30Z</dcterms:modified>
</cp:coreProperties>
</file>