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Marzo\"/>
    </mc:Choice>
  </mc:AlternateContent>
  <xr:revisionPtr revIDLastSave="0" documentId="8_{FB64437C-72F8-4A07-A5F1-6D89E34391F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<sst xmlns="http://schemas.openxmlformats.org/spreadsheetml/2006/main" count="65" uniqueCount="52">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</sst>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>
        <v>0</v>
      </c>
      <c r="F8" t="s">
        <v>48</v>
      </c>
      <c r="G8" s="2">
        <v>45535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46114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D1794C9D-1360-4BB2-AA1E-D6D15BBF31EF}"/>
    <hyperlink ref="K8" r:id="rId2" xr:uid="{59E00445-1622-4BF1-904A-A9422EC06990}"/>
    <hyperlink ref="J8" r:id="rId3" xr:uid="{4B702A38-9F13-40D0-9CED-EEFCED2731C1}"/>
    <hyperlink ref="I8" r:id="rId4" xr:uid="{8CAB8E19-26F5-462A-833E-6E18A216A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2024-03-21T19:01:11Z</dcterms:created>
  <dcterms:modified xsi:type="dcterms:W3CDTF">2026-04-01T18:20:48Z</dcterms:modified>
</cp:coreProperties>
</file>