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111B9B32-0CE4-470E-AC9E-12F55CB24B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<sst xmlns="http://schemas.openxmlformats.org/spreadsheetml/2006/main" count="51" uniqueCount="45">
  <si>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</si>
  <si>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</si>
  <si>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</si>
  <si>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</si>
  <si>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</si>
  <si>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</si>
  <si>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</si>
  <si>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</si>
  <si>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</si>
  <si>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</si>
  <si>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</si>
  <si>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</si>
  <si>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</si>
  <si>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</si>
  <si>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</si>
  <si>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</si>
  <si>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</si>
  <si>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</si>
  <si>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</si>
  <si>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</si>
  <si>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</si>
  <si>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</si>
  <si>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</si>
  <si>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</si>
  <si>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</si>
  <si>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</si>
  <si>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</si>
  <si>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</si>
  <si>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</si>
  <si>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</si>
  <si>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</si>
  <si>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</si>
  <si>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</si>
  <si>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</si>
  <si>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</si>
  <si>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</si>
  <si>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</si>
  <si>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</si>
  <si>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</si>
  <si>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</si>
  <si>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</si>
  <si>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</si>
  <si>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</si>
  <si>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Ramo33 Ejercicio Presupuestal 2025. Avances Fisicos y Financieros; Cierre de Ejercicio Anual. 5.- Programa Operativo Anual del Ramo 33 Ejercicio Presupuestal 2026, Fondos del Ramo 33. Priorizacion y Validacion de Obras y Acciones. 6.- Clausura de la Sesión.</t>
  </si>
  <si>
    <t>https://drive.google.com/file/d/1ElE2u7du1_igFLMT4W2tGgEOd7a0SZUQ/view?usp=sharing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</si>
</sst>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ElE2u7du1_igFLMT4W2tGgEOd7a0SZU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46107</v>
      </c>
      <c r="E8" t="s">
        <v>39</v>
      </c>
      <c r="F8">
        <v>13</v>
      </c>
      <c r="G8">
        <v>13</v>
      </c>
      <c r="H8" t="s">
        <v>43</v>
      </c>
      <c r="I8" s="3" t="s">
        <v>44</v>
      </c>
      <c r="J8" t="s">
        <v>41</v>
      </c>
      <c r="K8" s="2">
        <v>46117</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E6840D9-D1EF-4533-A553-D495922435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2026-04-06T14:30:55Z</dcterms:modified>
</cp:coreProperties>
</file>