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2026\FRACCIONES 2026\MARZO\"/>
    </mc:Choice>
  </mc:AlternateContent>
  <xr:revisionPtr revIDLastSave="0" documentId="13_ncr:1_{5620AE8D-06D6-4F0E-BBFE-7CCD36B08FC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<sst xmlns="http://schemas.openxmlformats.org/spreadsheetml/2006/main" count="165" uniqueCount="119">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</sst>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G2" workbookViewId="0">
      <selection activeCell="AJ13" sqref="A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46119</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2026-04-07T16:48:06Z</dcterms:modified>
</cp:coreProperties>
</file>