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AED2B2DB-4745-46E2-9919-76AF8CA6041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<sst xmlns="http://schemas.openxmlformats.org/spreadsheetml/2006/main" count="102" uniqueCount="81">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</sst>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18FF6C4-9F93-45E0-B7DA-68E2453F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8A9A3B-F2CD-40F7-91EE-8AD69FA9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97943D6-7D70-490F-BA4A-CAD781A3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40A7A4-4E66-41C9-BD47-CB236B0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B099C76-E66C-4F78-9E4A-2EBFE0E9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2558F-63A1-4773-B15B-CF6BB55E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76AFEA1-5CC1-4ADD-8710-1020AE0F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9A1D6D-E1A0-4889-BA12-B687F9F5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C2831C7-E492-4F9C-9F62-BA0A6F05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E07D740-6710-4A13-8DFC-C4C33206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846CDC8-38E5-437C-B3EF-1FEB790A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F7BC796-5F89-4650-8E47-946D8961C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C59526C-E3BA-47B7-846B-DF1525FE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E0E25CF-E205-4B7C-AB29-DF532FD7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F3B81F6-74B6-40F3-BB65-9E684AB3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4CA1892-1676-47A2-8CD8-E501C79E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9FB9F73-ECD3-4484-BAC3-2556DADA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966E36-003F-4D91-A67A-55D5414B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53FABE-C8EE-497A-A5FD-16EC865E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4E8CAA28-AC04-4FDC-9DA6-C9865274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13C8D9F-0661-4D1C-9CDE-3D8070EE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9901C9A-0AB4-4C20-9A73-C45FEF1D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6291779-04F2-4EC3-A788-E61D11C2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C0882BF7-3A02-4DA1-B33E-2AF1C1CC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1F5BBBA-13B7-4120-BF38-345A81A8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2AD6985-0D96-4DF4-B858-BA51CEF7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FC5DC84-D746-4BD0-A92E-DB8090BD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D7E2086-646D-4F2D-98C1-7FFE954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650D776-1CF4-43ED-AB84-83E03D2A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F712F-110F-4666-AB4A-A905F65B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55B90E5-C196-49EA-B535-5E1DAB7C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3B304B5-5BE7-4479-A4B5-1E835FF6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981613A-BC6D-4B89-9EC4-515B122C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C1FD00E-B5D3-48EB-8EEC-F76DB68B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1D98E49-695C-4D79-8218-A793183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3E541D-27AE-4543-A9CD-E7D614EB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BDE46844-E128-4ACD-956E-E1B7544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A226A47-F80C-42B6-A5A6-BE0F039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4A5107B-16ED-44FC-AF4D-D6EB6DC84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7FE6EB2-35D4-491E-BF94-9E5F9E0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5661CD-A83B-4F50-9139-4EF59E30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A7FFC71E-72CA-4CC8-A5CA-37D3F988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E78A29B-9FB0-4121-AC51-D8209F2B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6E6EAC-6945-4357-9C0C-DEE5020D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15DFF3D-C3F5-4306-84CF-672EFDA6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7AB8E4F-2E8A-4D2D-8F09-C08FD82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BD52511-8F02-40BC-98DF-358A8B9C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4C71CAE-671B-47CF-B729-162412A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0B31D2D-7292-4E01-8123-2BC87D3E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E3E89BE4-93BE-4A2B-B114-A8850CC0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2445C666-8D77-41C4-A34E-37AB1D6B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AC90E88-3353-4321-820D-6A117151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610C5382-F4A2-4E1A-89BD-D7AF099B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87BB8F8-6974-425D-B233-053F8F69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6AA38C-1E64-4672-A4AA-8A0A0824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301E8C2-C948-44F1-AB9D-5D2EA3C0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721802A6-F90A-4AEF-9983-AA9676C9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1F1C322-B04C-4432-9740-0BB296E4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51237EB6-9838-4439-B8E2-7E9B9F44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896BCB1-42B3-4DAA-A82E-424742E4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2026</v>
      </c>
      <c r="B8" s="5">
        <v>46113</v>
      </c>
      <c r="C8" s="5">
        <v>46142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46153</v>
      </c>
      <c r="T8" s="5">
        <v>46153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2018-06-16T16:22:43Z</dcterms:created>
  <dcterms:modified xsi:type="dcterms:W3CDTF">2026-05-11T13:25:44Z</dcterms:modified>
</cp:coreProperties>
</file>