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6792E89B-B7DF-46ED-86FA-43BE78415A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<sst xmlns="http://schemas.openxmlformats.org/spreadsheetml/2006/main" count="67" uniqueCount="57">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</sst>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luis.riverai/Documents/Formatos%20de%20Archivo%20CEGAIP/84IC%20(1).xlsx" TargetMode="External"/><Relationship Id="rId1" Type="http://schemas.openxmlformats.org/officeDocument/2006/relationships/externalLinkPath" Target="/Users/luis.riverai/Documents/Formatos%20de%20Archivo%20CEGAIP/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55</v>
      </c>
      <c r="F8">
        <v>1</v>
      </c>
      <c r="G8" t="s">
        <v>49</v>
      </c>
      <c r="H8" s="3">
        <v>46086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2024-03-21T16:22:56Z</dcterms:created>
  <dcterms:modified xsi:type="dcterms:W3CDTF">2026-03-05T19:57:56Z</dcterms:modified>
</cp:coreProperties>
</file>