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_\Downloads\TRANSPARENCIA\ARCHIVOS CEGAIP 24-27\SECRETARIA GENERAL\MAYO 2026 CEGAIP SECRETARIA GENERAL\LTAIPSLPA84FXLIG\"/>
    </mc:Choice>
  </mc:AlternateContent>
  <xr:revisionPtr revIDLastSave="0" documentId="13_ncr:1_{3697A67F-878F-4DD6-BE26-4E3ED6720F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<sst xmlns="http://schemas.openxmlformats.org/spreadsheetml/2006/main" count="86" uniqueCount="68">
  <si>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</si>
  <si>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</si>
  <si>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</si>
  <si>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</si>
  <si>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</si>
  <si>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</si>
  <si>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</si>
  <si>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</si>
  <si>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</si>
  <si>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</si>
  <si>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</si>
  <si>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</si>
  <si>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</si>
  <si>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</si>
  <si>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</si>
  <si>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</si>
  <si>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</si>
  <si>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</si>
  <si>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</si>
  <si>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</si>
  <si>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</si>
  <si>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</si>
  <si>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</si>
  <si>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</si>
  <si>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</si>
  <si>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</si>
  <si>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</si>
  <si>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</si>
  <si>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</si>
  <si>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</si>
  <si>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</si>
  <si>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</si>
  <si>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</si>
  <si>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</si>
  <si>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</si>
  <si>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</si>
  <si>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</si>
  <si>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</si>
  <si>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</si>
  <si>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</si>
  <si>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</si>
  <si>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</si>
  <si>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</si>
  <si>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</si>
  <si>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</si>
  <si>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</si>
  <si>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</si>
  <si>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</si>
  <si>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</si>
  <si>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</si>
  <si>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</si>
  <si>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</si>
  <si>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</si>
  <si>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</si>
  <si>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</si>
  <si>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</si>
  <si>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</si>
  <si>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</si>
  <si>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</si>
  <si>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</si>
  <si>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</si>
  <si>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</si>
  <si>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</si>
  <si>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</si>
  <si>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</si>
  <si>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LEY DE BIENES DEL ESTADO Y MUNICIPIOS DE SAN LUIS POTOSÍ, ARTICULO 37. Los bienes del dominio privado del Estado y Municipios solo podran ser donados a istituciones o a asociaciones privadas, cuando estas persigan fines no lucrativos. Asi mismo podran ser donados en forma condicionada y previo estiudio que asi lo justifique, a entidades o instituciones generadoras de empleo en las regiones o zonas marginadas de la entidad. En estos casos tambien procedera la revocación y revisión de los mismos al patrimonio del Estado o Municipios en los términos del artículo que antecede, si aquellas cambian la naturaleza de su objetivo o su carácter no lucrativo, o bien dejan de cumplir su objetivo o se extingue su personalidad juridica.</t>
  </si>
  <si>
    <t>SECRETARIA GENERAL</t>
  </si>
  <si>
    <t>http://www.cegaipslp.org.mx/HV2024Dos.nsf/nombre_de_la_vista/310AB7DE7EB83A2D06258C92006DBA6F/$File/HIPERVINCULO6+(4).docx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</si>
</sst>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4" borderId="1" xfId="0" applyNumberForma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10AB7DE7EB83A2D06258C92006DBA6F/$File/HIPERVINCULO6+(4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2" workbookViewId="0">
      <selection activeCell="Q9" sqref="Q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>
        <v>0</v>
      </c>
      <c r="N8" s="2">
        <v>45545</v>
      </c>
      <c r="O8" s="3" t="s">
        <v>67</v>
      </c>
      <c r="P8" t="s">
        <v>66</v>
      </c>
      <c r="Q8" s="4">
        <v>46183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 K8" xr:uid="{00000000-0002-0000-0000-000002000000}">
      <formula1>Hidden_39</formula1>
    </dataValidation>
  </dataValidations>
  <hyperlinks>
    <hyperlink ref="O8" r:id="rId1" xr:uid="{DDEBD2B7-1F24-4EAE-865D-278B16DED64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garcia caltzoncin</cp:lastModifiedBy>
  <dcterms:created xsi:type="dcterms:W3CDTF">2024-03-21T20:32:28Z</dcterms:created>
  <dcterms:modified xsi:type="dcterms:W3CDTF">2026-06-10T21:32:41Z</dcterms:modified>
</cp:coreProperties>
</file>