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X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<sst xmlns="http://schemas.openxmlformats.org/spreadsheetml/2006/main" count="123" uniqueCount="92">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</sst>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46082</v>
      </c>
      <c r="C8" s="3">
        <v>46112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46082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46119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2026-03-30T19:28:38Z</dcterms:modified>
</cp:coreProperties>
</file>