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vmora\Desktop\Junio 2026 Transparencia\Secretaría Municipal\"/>
    </mc:Choice>
  </mc:AlternateContent>
  <bookViews>
    <workbookView xWindow="0" yWindow="0" windowWidth="20490" windowHeight="693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<sst xmlns="http://schemas.openxmlformats.org/spreadsheetml/2006/main" count="45" uniqueCount="41">
  <si>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</si>
  <si>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</si>
  <si>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</si>
  <si>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</si>
  <si>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</si>
  <si>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</si>
  <si>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</si>
  <si>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</si>
  <si>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</si>
  <si>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</si>
  <si>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</si>
  <si>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</si>
  <si>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</si>
  <si>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</si>
  <si>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</si>
  <si>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</si>
  <si>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</si>
  <si>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</si>
  <si>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</si>
  <si>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</si>
  <si>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</si>
  <si>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</si>
  <si>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</si>
  <si>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</si>
  <si>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</si>
  <si>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</si>
  <si>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</si>
  <si>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</si>
  <si>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</si>
  <si>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</si>
  <si>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</si>
  <si>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</si>
  <si>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</si>
  <si>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</si>
  <si>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</si>
  <si>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Opinión</t>
  </si>
  <si>
    <t>No se genera informacion</t>
  </si>
  <si>
    <t>Secretaría del honorable ayuntamiento</t>
  </si>
  <si>
    <t>Este sujeto obligado si está facultado para generar la información en apego a la Ley de Transparencia y Acceso a la Información Pública de San Luis Potosí, en su Artículo 84 Fracción LIIB; sin embargo, en el mes correspondiente no se generó información para reportar con fundamento en el Capítulo IV (de las facultades del ayuntamiento), Artículo 31 Fracción I Bis. Por lo que se llena el presente formato con fines de cumplimiento en apego a los criterios y lineamientos para el llenado del mismo.</t>
  </si>
  <si>
    <t>Recomendación</t>
  </si>
  <si>
    <t>http://www.cegaipslp.org.mx/HV2026.nsf/nombre_de_la_vista/31A3D6EAEA1D1B2806258DD5001C0EFD/$File/HP+1+Secretaria+del+Honorable+Ayuntamiento+LIIA+LIIB.pdf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</si>
</sst>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4" fillId="0" borderId="0" xfId="0" applyFon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" name="Imagen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7" name="Imagen 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8" name="Imagen 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9" name="Imagen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0" name="Imagen 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1" name="Imagen 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2" name="Imagen 1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3" name="Imagen 1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4" name="Imagen 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5" name="Imagen 1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6" name="Imagen 1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7" name="Imagen 1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8" name="Imagen 1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9" name="Imagen 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20" name="Imagen 1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21" name="Imagen 2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22" name="Imagen 2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3" name="Imagen 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4" name="Imagen 2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25" name="Imagen 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26" name="Imagen 2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7" name="Imagen 2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8" name="Imagen 2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29" name="Imagen 2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30" name="Imagen 2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1" name="Imagen 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32" name="Imagen 3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33" name="Imagen 3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5" name="Imagen 3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36" name="Imagen 3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37" name="Imagen 3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38" name="Imagen 3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9" name="Imagen 3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40" name="Imagen 3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41" name="Imagen 4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42" name="Imagen 4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3" name="Imagen 4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44" name="Imagen 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45" name="Imagen 4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46" name="Imagen 4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47" name="Imagen 4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48" name="Imagen 4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49" name="Imagen 4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50" name="Imagen 4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1" name="Imagen 5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52" name="Imagen 5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53" name="Imagen 5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54" name="Imagen 5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55" name="Imagen 5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6" name="Imagen 5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37260"/>
          <a:ext cx="9525" cy="171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57" name="Imagen 5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58" name="Imagen 5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59" name="Imagen 5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60" name="Imagen 5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1" name="Imagen 6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2" name="Imagen 6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63" name="Imagen 6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64" name="Imagen 6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65" name="Imagen 6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66" name="Imagen 6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67" name="Imagen 6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68" name="Imagen 6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69" name="Imagen 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70" name="Imagen 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71" name="Imagen 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72" name="Imagen 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73" name="Imagen 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74" name="Imagen 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75" name="Imagen 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76" name="Imagen 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77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78" name="Imagen 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79" name="Imagen 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80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81" name="Imagen 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82" name="Imagen 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83" name="Imagen 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84" name="Imagen 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85" name="Imagen 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86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87" name="Imagen 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88" name="Imagen 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89" name="Imagen 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90" name="Imagen 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91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92" name="Imagen 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93" name="Imagen 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94" name="Imagen 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95" name="Imagen 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96" name="Imagen 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97" name="Imagen 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98" name="Imagen 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99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100" name="Imagen 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102" name="Imagen 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103" name="Imagen 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104" name="Imagen 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105" name="Imagen 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106" name="Imagen 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107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108" name="Imagen 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109" name="Imagen 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110" name="Imagen 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111" name="Imagen 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112" name="Imagen 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113" name="Imagen 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114" name="Imagen 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115" name="Imagen 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116" name="Imagen 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117" name="Imagen 1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118" name="Imagen 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119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120" name="Imagen 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121" name="Imagen 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122" name="Imagen 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123" name="Imagen 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124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125" name="Imagen 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126" name="Imagen 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127" name="Imagen 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128" name="Imagen 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129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130" name="Imagen 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131" name="Imagen 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132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133" name="Imagen 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134" name="Imagen 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135" name="Imagen 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136" name="Imagen 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137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138" name="Imagen 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139" name="Imagen 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140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141" name="Imagen 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142" name="Imagen 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143" name="Imagen 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144" name="Imagen 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145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146" name="Imagen 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147" name="Imagen 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148" name="Imagen 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149" name="Imagen 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150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151" name="Imagen 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152" name="Imagen 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153" name="Imagen 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154" name="Imagen 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155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156" name="Imagen 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157" name="Imagen 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158" name="Imagen 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159" name="Imagen 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160" name="Imagen 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161" name="Imagen 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162" name="Imagen 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163" name="Imagen 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164" name="Imagen 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165" name="Imagen 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166" name="Imagen 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167" name="Imagen 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168" name="Imagen 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169" name="Imagen 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170" name="Imagen 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172" name="Imagen 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173" name="Imagen 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174" name="Imagen 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175" name="Imagen 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176" name="Imagen 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177" name="Imagen 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178" name="Imagen 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179" name="Imagen 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180" name="Imagen 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181" name="Imagen 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182" name="Imagen 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183" name="Imagen 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184" name="Imagen 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185" name="Imagen 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186" name="Imagen 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187" name="Imagen 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188" name="Imagen 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189" name="Imagen 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190" name="Imagen 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191" name="Imagen 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192" name="Imagen 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193" name="Imagen 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194" name="Imagen 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195" name="Imagen 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196" name="Imagen 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197" name="Imagen 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198" name="Imagen 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199" name="Imagen 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200" name="Imagen 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201" name="Imagen 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202" name="Imagen 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203" name="Imagen 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204" name="Imagen 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205" name="Imagen 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206" name="Imagen 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207" name="Imagen 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208" name="Imagen 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09" name="Imagen 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10" name="Imagen 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11" name="Imagen 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12" name="Imagen 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13" name="Imagen 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14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15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16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17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18" name="Imagen 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19" name="Imagen 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20" name="Imagen 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21" name="Imagen 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22" name="Imagen 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23" name="Imagen 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24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25" name="Imagen 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26" name="Imagen 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27" name="Imagen 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28" name="Imagen 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29" name="Imagen 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30" name="Imagen 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31" name="Imagen 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32" name="Imagen 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33" name="Imagen 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34" name="Imagen 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35" name="Imagen 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36" name="Imagen 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37" name="Imagen 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38" name="Imagen 2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39" name="Imagen 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40" name="Imagen 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42" name="Imagen 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43" name="Imagen 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44" name="Imagen 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45" name="Imagen 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46" name="Imagen 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47" name="Imagen 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48" name="Imagen 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49" name="Imagen 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50" name="Imagen 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51" name="Imagen 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52" name="Imagen 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53" name="Imagen 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54" name="Imagen 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55" name="Imagen 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56" name="Imagen 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57" name="Imagen 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58" name="Imagen 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59" name="Imagen 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60" name="Imagen 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61" name="Imagen 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62" name="Imagen 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63" name="Imagen 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64" name="Imagen 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65" name="Imagen 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66" name="Imagen 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67" name="Imagen 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68" name="Imagen 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69" name="Imagen 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70" name="Imagen 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71" name="Imagen 2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72" name="Imagen 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73" name="Imagen 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74" name="Imagen 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75" name="Imagen 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76" name="Imagen 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77" name="Imagen 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78" name="Imagen 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346" name="Imagen 3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347" name="Imagen 3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348" name="Imagen 3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349" name="Imagen 3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350" name="Imagen 3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351" name="Imagen 3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352" name="Imagen 3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353" name="Imagen 3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354" name="Imagen 3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355" name="Imagen 3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356" name="Imagen 3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357" name="Imagen 3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358" name="Imagen 3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359" name="Imagen 3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360" name="Imagen 3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361" name="Imagen 3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362" name="Imagen 3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363" name="Imagen 3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364" name="Imagen 3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365" name="Imagen 3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366" name="Imagen 3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367" name="Imagen 3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368" name="Imagen 3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369" name="Imagen 3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370" name="Imagen 3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371" name="Imagen 3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372" name="Imagen 3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373" name="Imagen 3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374" name="Imagen 3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375" name="Imagen 3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376" name="Imagen 3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377" name="Imagen 3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379" name="Imagen 3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380" name="Imagen 3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381" name="Imagen 3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382" name="Imagen 3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383" name="Imagen 3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384" name="Imagen 3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385" name="Imagen 3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386" name="Imagen 3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387" name="Imagen 3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388" name="Imagen 3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389" name="Imagen 3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390" name="Imagen 3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391" name="Imagen 3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392" name="Imagen 3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393" name="Imagen 3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394" name="Imagen 3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395" name="Imagen 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396" name="Imagen 3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397" name="Imagen 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398" name="Imagen 3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399" name="Imagen 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400" name="Imagen 3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401" name="Imagen 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402" name="Imagen 4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03" name="Imagen 4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404" name="Imagen 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405" name="Imagen 4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406" name="Imagen 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407" name="Imagen 4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08" name="Imagen 4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409" name="Imagen 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410" name="Imagen 4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411" name="Imagen 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412" name="Imagen 4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341" name="Imagen 3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342" name="Imagen 3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343" name="Imagen 3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344" name="Imagen 3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345" name="Imagen 3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378" name="Imagen 3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13" name="Imagen 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414" name="Imagen 4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415" name="Imagen 4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416" name="Imagen 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417" name="Imagen 4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418" name="Imagen 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419" name="Imagen 4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20" name="Imagen 4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421" name="Imagen 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422" name="Imagen 4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423" name="Imagen 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24" name="Imagen 4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425" name="Imagen 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426" name="Imagen 4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427" name="Imagen 4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428" name="Imagen 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29" name="Imagen 4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430" name="Imagen 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431" name="Imagen 4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432" name="Imagen 4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33" name="Imagen 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434" name="Imagen 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435" name="Imagen 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436" name="Imagen 4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437" name="Imagen 4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38" name="Imagen 4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440" name="Imagen 4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441" name="Imagen 4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42" name="Imagen 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443" name="Imagen 4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444" name="Imagen 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45" name="Imagen 4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446" name="Imagen 4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447" name="Imagen 4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448" name="Imagen 4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449" name="Imagen 4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50" name="Imagen 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451" name="Imagen 4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452" name="Imagen 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453" name="Imagen 4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54" name="Imagen 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455" name="Imagen 4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456" name="Imagen 4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457" name="Imagen 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458" name="Imagen 4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59" name="Imagen 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460" name="Imagen 4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461" name="Imagen 4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462" name="Imagen 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463" name="Imagen 4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64" name="Imagen 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465" name="Imagen 4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466" name="Imagen 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467" name="Imagen 4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468" name="Imagen 4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69" name="Imagen 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470" name="Imagen 4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471" name="Imagen 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472" name="Imagen 4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473" name="Imagen 4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439" name="Imagen 4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74" name="Imagen 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475" name="Imagen 4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476" name="Imagen 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477" name="Imagen 4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478" name="Imagen 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79" name="Imagen 4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480" name="Imagen 4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481" name="Imagen 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482" name="Imagen 4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483" name="Imagen 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484" name="Imagen 4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485" name="Imagen 4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86" name="Imagen 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487" name="Imagen 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488" name="Imagen 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489" name="Imagen 4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90" name="Imagen 4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491" name="Imagen 4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492" name="Imagen 4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493" name="Imagen 4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494" name="Imagen 4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95" name="Imagen 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496" name="Imagen 4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497" name="Imagen 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498" name="Imagen 4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99" name="Imagen 4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500" name="Imagen 4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501" name="Imagen 5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502" name="Imagen 5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503" name="Imagen 5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504" name="Imagen 5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506" name="Imagen 5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507" name="Imagen 5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508" name="Imagen 5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509" name="Imagen 5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510" name="Imagen 5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511" name="Imagen 5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512" name="Imagen 5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513" name="Imagen 5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514" name="Imagen 5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515" name="Imagen 5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516" name="Imagen 5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517" name="Imagen 5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518" name="Imagen 5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519" name="Imagen 5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520" name="Imagen 5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521" name="Imagen 5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522" name="Imagen 5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523" name="Imagen 5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524" name="Imagen 5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525" name="Imagen 5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526" name="Imagen 5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527" name="Imagen 5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528" name="Imagen 5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529" name="Imagen 5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530" name="Imagen 5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531" name="Imagen 5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532" name="Imagen 5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533" name="Imagen 5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534" name="Imagen 5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535" name="Imagen 5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536" name="Imagen 5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537" name="Imagen 5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538" name="Imagen 5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539" name="Imagen 5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505" name="Imagen 5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540" name="Imagen 5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541" name="Imagen 5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542" name="Imagen 5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543" name="Imagen 5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544" name="Imagen 5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545" name="Imagen 5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546" name="Imagen 5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547" name="Imagen 5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548" name="Imagen 5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549" name="Imagen 5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550" name="Imagen 5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551" name="Imagen 5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552" name="Imagen 5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553" name="Imagen 5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554" name="Imagen 5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555" name="Imagen 5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556" name="Imagen 5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557" name="Imagen 5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558" name="Imagen 5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559" name="Imagen 5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560" name="Imagen 5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561" name="Imagen 5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562" name="Imagen 5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563" name="Imagen 5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564" name="Imagen 5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565" name="Imagen 5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566" name="Imagen 5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567" name="Imagen 5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568" name="Imagen 5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569" name="Imagen 5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570" name="Imagen 5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572" name="Imagen 5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573" name="Imagen 5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574" name="Imagen 5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575" name="Imagen 5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576" name="Imagen 5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577" name="Imagen 5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578" name="Imagen 5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579" name="Imagen 5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580" name="Imagen 5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581" name="Imagen 5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582" name="Imagen 5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583" name="Imagen 5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584" name="Imagen 5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585" name="Imagen 5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586" name="Imagen 5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587" name="Imagen 5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588" name="Imagen 5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589" name="Imagen 5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590" name="Imagen 5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591" name="Imagen 5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592" name="Imagen 5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593" name="Imagen 5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594" name="Imagen 5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595" name="Imagen 5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596" name="Imagen 5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597" name="Imagen 5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598" name="Imagen 5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599" name="Imagen 5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600" name="Imagen 5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601" name="Imagen 6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602" name="Imagen 6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603" name="Imagen 6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604" name="Imagen 6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605" name="Imagen 6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606" name="Imagen 6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607" name="Imagen 6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608" name="Imagen 6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571" name="Imagen 5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609" name="Imagen 6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610" name="Imagen 6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611" name="Imagen 6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612" name="Imagen 6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613" name="Imagen 6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614" name="Imagen 6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615" name="Imagen 6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616" name="Imagen 6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617" name="Imagen 6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618" name="Imagen 6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619" name="Imagen 6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620" name="Imagen 6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621" name="Imagen 6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622" name="Imagen 6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623" name="Imagen 6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624" name="Imagen 6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625" name="Imagen 6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626" name="Imagen 6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627" name="Imagen 6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628" name="Imagen 6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629" name="Imagen 6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630" name="Imagen 6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631" name="Imagen 6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632" name="Imagen 6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633" name="Imagen 6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634" name="Imagen 6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635" name="Imagen 6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636" name="Imagen 6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637" name="Imagen 6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638" name="Imagen 6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639" name="Imagen 6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641" name="Imagen 6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642" name="Imagen 6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643" name="Imagen 6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644" name="Imagen 6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645" name="Imagen 6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646" name="Imagen 6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647" name="Imagen 6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648" name="Imagen 6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649" name="Imagen 6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650" name="Imagen 6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651" name="Imagen 6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652" name="Imagen 6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653" name="Imagen 6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654" name="Imagen 6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655" name="Imagen 6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656" name="Imagen 6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657" name="Imagen 6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658" name="Imagen 6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659" name="Imagen 6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660" name="Imagen 6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661" name="Imagen 6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662" name="Imagen 6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663" name="Imagen 6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664" name="Imagen 6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665" name="Imagen 6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666" name="Imagen 6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667" name="Imagen 6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668" name="Imagen 6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669" name="Imagen 6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670" name="Imagen 6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671" name="Imagen 6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672" name="Imagen 6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673" name="Imagen 6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674" name="Imagen 6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675" name="Imagen 6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676" name="Imagen 6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677" name="Imagen 6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640" name="Imagen 6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678" name="Imagen 6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679" name="Imagen 6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680" name="Imagen 6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681" name="Imagen 6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682" name="Imagen 6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683" name="Imagen 6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684" name="Imagen 6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685" name="Imagen 6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686" name="Imagen 6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687" name="Imagen 6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688" name="Imagen 6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689" name="Imagen 6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690" name="Imagen 6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691" name="Imagen 6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692" name="Imagen 6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693" name="Imagen 6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694" name="Imagen 6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695" name="Imagen 6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696" name="Imagen 6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697" name="Imagen 6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698" name="Imagen 6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699" name="Imagen 6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700" name="Imagen 6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701" name="Imagen 7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702" name="Imagen 7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703" name="Imagen 7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704" name="Imagen 7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705" name="Imagen 7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706" name="Imagen 7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707" name="Imagen 7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708" name="Imagen 7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710" name="Imagen 7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711" name="Imagen 7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712" name="Imagen 7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713" name="Imagen 7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714" name="Imagen 7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715" name="Imagen 7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716" name="Imagen 7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717" name="Imagen 7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718" name="Imagen 7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719" name="Imagen 7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720" name="Imagen 7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721" name="Imagen 7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722" name="Imagen 7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723" name="Imagen 7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724" name="Imagen 7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725" name="Imagen 7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726" name="Imagen 7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727" name="Imagen 7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728" name="Imagen 7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729" name="Imagen 7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730" name="Imagen 7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731" name="Imagen 7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732" name="Imagen 7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733" name="Imagen 7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734" name="Imagen 7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735" name="Imagen 7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736" name="Imagen 7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737" name="Imagen 7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738" name="Imagen 7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739" name="Imagen 7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740" name="Imagen 7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741" name="Imagen 7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742" name="Imagen 7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743" name="Imagen 7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709" name="Imagen 7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28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744" name="Imagen 7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09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745" name="Imagen 7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93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746" name="Imagen 7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747" name="Imagen 7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748" name="Imagen 7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28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749" name="Imagen 7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09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750" name="Imagen 7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93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751" name="Imagen 7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752" name="Imagen 7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28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753" name="Imagen 7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09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754" name="Imagen 7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93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755" name="Imagen 7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756" name="Imagen 7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757" name="Imagen 7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28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758" name="Imagen 7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09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759" name="Imagen 7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93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760" name="Imagen 7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761" name="Imagen 7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936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762" name="Imagen 7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763" name="Imagen 7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764" name="Imagen 7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28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765" name="Imagen 7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09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766" name="Imagen 7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93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767" name="Imagen 7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768" name="Imagen 7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28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769" name="Imagen 7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09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770" name="Imagen 7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93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771" name="Imagen 7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772" name="Imagen 7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773" name="Imagen 7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28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774" name="Imagen 7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09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775" name="Imagen 7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93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776" name="Imagen 7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777" name="Imagen 7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28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778" name="Imagen 7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09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779" name="Imagen 7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93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780" name="Imagen 7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781" name="Imagen 7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782" name="Imagen 7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28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784" name="Imagen 7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785" name="Imagen 7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786" name="Imagen 7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28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787" name="Imagen 7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93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788" name="Imagen 7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789" name="Imagen 7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28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790" name="Imagen 7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090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791" name="Imagen 7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93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792" name="Imagen 7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793" name="Imagen 7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794" name="Imagen 7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28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795" name="Imagen 7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090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796" name="Imagen 7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93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797" name="Imagen 7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798" name="Imagen 7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28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799" name="Imagen 7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090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800" name="Imagen 7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93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801" name="Imagen 8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802" name="Imagen 8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803" name="Imagen 8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28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804" name="Imagen 8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09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805" name="Imagen 8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93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806" name="Imagen 8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807" name="Imagen 8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808" name="Imagen 8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28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809" name="Imagen 8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09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810" name="Imagen 8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811" name="Imagen 8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812" name="Imagen 8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813" name="Imagen 8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28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814" name="Imagen 8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09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815" name="Imagen 8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816" name="Imagen 8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817" name="Imagen 8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783" name="Imagen 7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28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818" name="Imagen 8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09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819" name="Imagen 8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93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820" name="Imagen 8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821" name="Imagen 8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822" name="Imagen 8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28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823" name="Imagen 8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09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824" name="Imagen 8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93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825" name="Imagen 8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826" name="Imagen 8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28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827" name="Imagen 8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09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828" name="Imagen 8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93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829" name="Imagen 8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830" name="Imagen 8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831" name="Imagen 8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28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832" name="Imagen 8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09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833" name="Imagen 8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93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834" name="Imagen 8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835" name="Imagen 8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936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836" name="Imagen 8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837" name="Imagen 8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838" name="Imagen 8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28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839" name="Imagen 8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09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840" name="Imagen 8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93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841" name="Imagen 8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842" name="Imagen 8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28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843" name="Imagen 8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09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844" name="Imagen 8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93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845" name="Imagen 8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846" name="Imagen 8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847" name="Imagen 8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28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848" name="Imagen 8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09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849" name="Imagen 8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93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850" name="Imagen 8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851" name="Imagen 8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28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852" name="Imagen 8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09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853" name="Imagen 8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93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854" name="Imagen 8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855" name="Imagen 8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856" name="Imagen 8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28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858" name="Imagen 8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859" name="Imagen 8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860" name="Imagen 8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28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861" name="Imagen 8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93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862" name="Imagen 8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863" name="Imagen 8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28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864" name="Imagen 8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090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865" name="Imagen 8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93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866" name="Imagen 8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867" name="Imagen 8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868" name="Imagen 8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28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869" name="Imagen 8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090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870" name="Imagen 8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93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871" name="Imagen 8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872" name="Imagen 8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28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873" name="Imagen 8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090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874" name="Imagen 8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93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875" name="Imagen 8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876" name="Imagen 8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877" name="Imagen 8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28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878" name="Imagen 8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09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879" name="Imagen 8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93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880" name="Imagen 8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881" name="Imagen 8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882" name="Imagen 8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28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883" name="Imagen 8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09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884" name="Imagen 8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885" name="Imagen 8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886" name="Imagen 8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887" name="Imagen 8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28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888" name="Imagen 8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09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889" name="Imagen 8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890" name="Imagen 8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891" name="Imagen 8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857" name="Imagen 8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28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892" name="Imagen 8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09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893" name="Imagen 8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93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894" name="Imagen 8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895" name="Imagen 8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896" name="Imagen 8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28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897" name="Imagen 8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09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898" name="Imagen 8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93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899" name="Imagen 8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900" name="Imagen 8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28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901" name="Imagen 9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09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902" name="Imagen 9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93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903" name="Imagen 9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904" name="Imagen 9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905" name="Imagen 9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28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906" name="Imagen 9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09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907" name="Imagen 9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93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908" name="Imagen 9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909" name="Imagen 9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936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910" name="Imagen 9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911" name="Imagen 9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912" name="Imagen 9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28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913" name="Imagen 9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09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914" name="Imagen 9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93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915" name="Imagen 9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916" name="Imagen 9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28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917" name="Imagen 9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09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918" name="Imagen 9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93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919" name="Imagen 9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920" name="Imagen 9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921" name="Imagen 9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28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922" name="Imagen 9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09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923" name="Imagen 9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93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924" name="Imagen 9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925" name="Imagen 9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28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926" name="Imagen 9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09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927" name="Imagen 9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93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928" name="Imagen 9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929" name="Imagen 9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930" name="Imagen 9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28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932" name="Imagen 9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933" name="Imagen 9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934" name="Imagen 9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28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935" name="Imagen 9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93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936" name="Imagen 9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937" name="Imagen 9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28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938" name="Imagen 9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090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939" name="Imagen 9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93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940" name="Imagen 9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941" name="Imagen 9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942" name="Imagen 9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28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943" name="Imagen 9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090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944" name="Imagen 9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93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945" name="Imagen 9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946" name="Imagen 9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28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947" name="Imagen 9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090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948" name="Imagen 9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93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949" name="Imagen 9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950" name="Imagen 9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951" name="Imagen 9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28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952" name="Imagen 9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09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953" name="Imagen 9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93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954" name="Imagen 9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955" name="Imagen 9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956" name="Imagen 9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28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957" name="Imagen 9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09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958" name="Imagen 9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959" name="Imagen 9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960" name="Imagen 9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961" name="Imagen 9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28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962" name="Imagen 9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09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963" name="Imagen 9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964" name="Imagen 9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965" name="Imagen 9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966" name="Imagen 9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967" name="Imagen 9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968" name="Imagen 9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28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969" name="Imagen 9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090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31" name="Imagen 9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28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70" name="Imagen 9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09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71" name="Imagen 9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93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72" name="Imagen 9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73" name="Imagen 9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74" name="Imagen 9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28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75" name="Imagen 9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09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76" name="Imagen 9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93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77" name="Imagen 9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78" name="Imagen 9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28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79" name="Imagen 9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09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80" name="Imagen 9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93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81" name="Imagen 9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82" name="Imagen 9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83" name="Imagen 9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28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84" name="Imagen 9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09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85" name="Imagen 9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93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86" name="Imagen 9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87" name="Imagen 9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936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88" name="Imagen 9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89" name="Imagen 9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90" name="Imagen 9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28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91" name="Imagen 9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09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92" name="Imagen 9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93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93" name="Imagen 9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94" name="Imagen 9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28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95" name="Imagen 9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09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96" name="Imagen 9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93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97" name="Imagen 9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98" name="Imagen 9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99" name="Imagen 9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28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00" name="Imagen 9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09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01" name="Imagen 10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93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02" name="Imagen 10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03" name="Imagen 10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28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04" name="Imagen 10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09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05" name="Imagen 10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93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06" name="Imagen 10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007" name="Imagen 10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08" name="Imagen 10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28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10" name="Imagen 10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011" name="Imagen 10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12" name="Imagen 10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28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13" name="Imagen 10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93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14" name="Imagen 10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15" name="Imagen 10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28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16" name="Imagen 10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090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17" name="Imagen 10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93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18" name="Imagen 10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019" name="Imagen 10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20" name="Imagen 10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28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21" name="Imagen 10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090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22" name="Imagen 10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93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023" name="Imagen 10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24" name="Imagen 10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28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25" name="Imagen 10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090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26" name="Imagen 10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93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27" name="Imagen 10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028" name="Imagen 10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29" name="Imagen 10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28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30" name="Imagen 10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09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31" name="Imagen 10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93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32" name="Imagen 10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033" name="Imagen 10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34" name="Imagen 10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28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35" name="Imagen 10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09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36" name="Imagen 10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37" name="Imagen 10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038" name="Imagen 10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39" name="Imagen 10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28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40" name="Imagen 10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09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041" name="Imagen 10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042" name="Imagen 10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043" name="Imagen 10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09" name="Imagen 10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044" name="Imagen 10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045" name="Imagen 10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44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46" name="Imagen 10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047" name="Imagen 10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48" name="Imagen 10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049" name="Imagen 10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050" name="Imagen 10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445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51" name="Imagen 10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52" name="Imagen 10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053" name="Imagen 10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054" name="Imagen 10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445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55" name="Imagen 10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56" name="Imagen 10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57" name="Imagen 10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058" name="Imagen 10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059" name="Imagen 10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445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60" name="Imagen 10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061" name="Imagen 10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445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62" name="Imagen 10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63" name="Imagen 10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64" name="Imagen 10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065" name="Imagen 10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066" name="Imagen 10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4455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67" name="Imagen 10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68" name="Imagen 10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069" name="Imagen 10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070" name="Imagen 10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4455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71" name="Imagen 10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72" name="Imagen 10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73" name="Imagen 10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074" name="Imagen 10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075" name="Imagen 10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445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76" name="Imagen 10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77" name="Imagen 10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078" name="Imagen 10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079" name="Imagen 10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445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80" name="Imagen 10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081" name="Imagen 10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82" name="Imagen 10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84" name="Imagen 10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085" name="Imagen 10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86" name="Imagen 10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087" name="Imagen 10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445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88" name="Imagen 10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89" name="Imagen 10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090" name="Imagen 10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091" name="Imagen 10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4455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92" name="Imagen 10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093" name="Imagen 10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94" name="Imagen 10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095" name="Imagen 10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096" name="Imagen 10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4455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097" name="Imagen 10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98" name="Imagen 10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099" name="Imagen 10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100" name="Imagen 10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445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01" name="Imagen 1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102" name="Imagen 1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03" name="Imagen 1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104" name="Imagen 1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105" name="Imagen 1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445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06" name="Imagen 1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107" name="Imagen 1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08" name="Imagen 1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109" name="Imagen 1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10" name="Imagen 1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11" name="Imagen 1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112" name="Imagen 1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13" name="Imagen 1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114" name="Imagen 1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115" name="Imagen 1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116" name="Imagen 1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117" name="Imagen 11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cegaipslp.org.mx/HV2026.nsf/nombre_de_la_vista/31A3D6EAEA1D1B2806258DD5001C0EFD/$File/HP+1+Secretaria+del+Honorable+Ayuntamiento+LIIA+LII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G2" workbookViewId="0">
      <selection activeCell="H17" sqref="H17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6.140625" customWidth="1"/>
    <col min="5" max="5" width="51.42578125" customWidth="1"/>
    <col min="6" max="6" width="42.5703125" customWidth="1"/>
    <col min="7" max="7" width="56.7109375" customWidth="1"/>
    <col min="8" max="8" width="73.140625" customWidth="1"/>
    <col min="9" max="9" width="20" customWidth="1"/>
    <col min="10" max="10" width="8" customWidth="1"/>
  </cols>
  <sheetData>
    <row r="1" spans="1:10" hidden="1">
      <c r="A1" t="s">
        <v>0</v>
      </c>
    </row>
    <row r="2" spans="1:10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>
      <c r="A8">
        <v>2026</v>
      </c>
      <c r="B8" s="2">
        <v>46174</v>
      </c>
      <c r="C8" s="2">
        <v>46203</v>
      </c>
      <c r="D8" s="3" t="s">
        <v>35</v>
      </c>
      <c r="E8" s="2">
        <v>46205</v>
      </c>
      <c r="F8" s="4" t="s">
        <v>36</v>
      </c>
      <c r="G8" s="5" t="s">
        <v>40</v>
      </c>
      <c r="H8" s="4" t="s">
        <v>37</v>
      </c>
      <c r="I8" s="2">
        <v>46205</v>
      </c>
      <c r="J8" s="4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hyperlinks>
    <hyperlink ref="G8" r:id="rId1"/>
  </hyperlinks>
  <pageMargins left="0.7" right="0.7" top="0.75" bottom="0.75" header="0.3" footer="0.3"/>
  <pageSetup paperSize="9" orientation="portrait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39</v>
      </c>
    </row>
    <row r="2" spans="1:1">
      <c r="A2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Manuel Morales Sarmientos</cp:lastModifiedBy>
  <dcterms:created xsi:type="dcterms:W3CDTF">2024-03-21T19:07:00Z</dcterms:created>
  <dcterms:modified xsi:type="dcterms:W3CDTF">2026-07-02T07:31:37Z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15653D38DE2C4315BED775B703D4738E_12</vt:lpwstr>
  </property>
  <property fmtid="{D5CDD505-2E9C-101B-9397-08002B2CF9AE}" pid="3" name="KSOProductBuildVer">
    <vt:lpwstr>2058-12.2.0.23155</vt:lpwstr>
  </property>
</Properties>
</file>