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E28C9A58-4854-4AD2-A637-4716F1FC9F1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<sst xmlns="http://schemas.openxmlformats.org/spreadsheetml/2006/main" count="76" uniqueCount="60">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</sst>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7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46273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2024-03-21T18:35:00Z</dcterms:created>
  <dcterms:modified xsi:type="dcterms:W3CDTF">2026-09-08T16:36:41Z</dcterms:modified>
</cp:coreProperties>
</file>