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NO SE TODOS  MODIFICAN ENERO 2026\LTAIPSLP84IVC      TABLAAAAAAAAAAAAAAAAAAAAA\"/>
    </mc:Choice>
  </mc:AlternateContent>
  <xr:revisionPtr revIDLastSave="0" documentId="13_ncr:1_{B4F78EF0-FE77-4844-81C1-393F62D5A8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<sst xmlns="http://schemas.openxmlformats.org/spreadsheetml/2006/main" count="106" uniqueCount="64">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</sst>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62</v>
      </c>
      <c r="H8" s="3">
        <v>46062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2026-02-09T16:38:10Z</dcterms:modified>
</cp:coreProperties>
</file>