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Tabla_549750!$A$3:$M$834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<sst xmlns="http://schemas.openxmlformats.org/spreadsheetml/2006/main" count="8374" uniqueCount="868">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</sst>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2" fontId="0" fillId="0" borderId="0" xfId="1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5">
        <v>46113</v>
      </c>
      <c r="C8" s="5">
        <v>46142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46142</v>
      </c>
      <c r="L8" t="s">
        <v>864</v>
      </c>
    </row>
    <row r="9" spans="1:12" x14ac:dyDescent="0.25">
      <c r="B9" s="5"/>
      <c r="C9" s="5"/>
      <c r="I9" s="7"/>
      <c r="K9" s="5"/>
    </row>
    <row r="10" spans="1:12" x14ac:dyDescent="0.25">
      <c r="B10" s="5"/>
      <c r="C10" s="5"/>
      <c r="I10" s="7"/>
      <c r="K1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4"/>
  <sheetViews>
    <sheetView topLeftCell="A3" workbookViewId="0">
      <selection activeCell="H4" sqref="H4:H834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46023</v>
      </c>
      <c r="I4" s="6" t="s">
        <v>861</v>
      </c>
      <c r="J4" s="8">
        <v>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46023</v>
      </c>
      <c r="I5" s="6" t="s">
        <v>861</v>
      </c>
      <c r="J5" s="8">
        <v>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46023</v>
      </c>
      <c r="I6" s="6" t="s">
        <v>861</v>
      </c>
      <c r="J6" s="8">
        <v>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46023</v>
      </c>
      <c r="I7" s="6" t="s">
        <v>861</v>
      </c>
      <c r="J7" s="8">
        <v>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46023</v>
      </c>
      <c r="I8" s="6" t="s">
        <v>861</v>
      </c>
      <c r="J8" s="8">
        <v>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46023</v>
      </c>
      <c r="I9" s="6" t="s">
        <v>861</v>
      </c>
      <c r="J9" s="8">
        <v>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46023</v>
      </c>
      <c r="I10" s="6" t="s">
        <v>861</v>
      </c>
      <c r="J10" s="8">
        <v>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46023</v>
      </c>
      <c r="I11" s="6" t="s">
        <v>861</v>
      </c>
      <c r="J11" s="8">
        <v>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46023</v>
      </c>
      <c r="I12" s="6" t="s">
        <v>861</v>
      </c>
      <c r="J12" s="8">
        <v>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46023</v>
      </c>
      <c r="I13" s="6" t="s">
        <v>861</v>
      </c>
      <c r="J13" s="8">
        <v>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46023</v>
      </c>
      <c r="I14" s="6" t="s">
        <v>861</v>
      </c>
      <c r="J14" s="8">
        <v>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46023</v>
      </c>
      <c r="I15" s="6" t="s">
        <v>861</v>
      </c>
      <c r="J15" s="8">
        <v>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46023</v>
      </c>
      <c r="I16" s="6" t="s">
        <v>861</v>
      </c>
      <c r="J16" s="8">
        <v>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46023</v>
      </c>
      <c r="I17" s="6" t="s">
        <v>861</v>
      </c>
      <c r="J17" s="8">
        <v>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46023</v>
      </c>
      <c r="I18" s="6" t="s">
        <v>861</v>
      </c>
      <c r="J18" s="8">
        <v>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46023</v>
      </c>
      <c r="I19" s="6" t="s">
        <v>861</v>
      </c>
      <c r="J19" s="8">
        <v>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46023</v>
      </c>
      <c r="I20" s="6" t="s">
        <v>861</v>
      </c>
      <c r="J20" s="8">
        <v>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46023</v>
      </c>
      <c r="I21" s="6" t="s">
        <v>861</v>
      </c>
      <c r="J21" s="8">
        <v>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46023</v>
      </c>
      <c r="I22" s="6" t="s">
        <v>861</v>
      </c>
      <c r="J22" s="8">
        <v>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46023</v>
      </c>
      <c r="I23" s="6" t="s">
        <v>861</v>
      </c>
      <c r="J23" s="8">
        <v>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46023</v>
      </c>
      <c r="I24" s="6" t="s">
        <v>861</v>
      </c>
      <c r="J24" s="8">
        <v>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46023</v>
      </c>
      <c r="I25" s="6" t="s">
        <v>861</v>
      </c>
      <c r="J25" s="8">
        <v>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46023</v>
      </c>
      <c r="I26" s="6" t="s">
        <v>861</v>
      </c>
      <c r="J26" s="8">
        <v>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46023</v>
      </c>
      <c r="I27" s="6" t="s">
        <v>861</v>
      </c>
      <c r="J27" s="8">
        <v>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46023</v>
      </c>
      <c r="I28" s="6" t="s">
        <v>861</v>
      </c>
      <c r="J28" s="8">
        <v>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46023</v>
      </c>
      <c r="I29" s="6" t="s">
        <v>861</v>
      </c>
      <c r="J29" s="8">
        <v>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46023</v>
      </c>
      <c r="I30" s="6" t="s">
        <v>861</v>
      </c>
      <c r="J30" s="8">
        <v>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46023</v>
      </c>
      <c r="I31" s="6" t="s">
        <v>861</v>
      </c>
      <c r="J31" s="8">
        <v>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46023</v>
      </c>
      <c r="I32" s="6" t="s">
        <v>861</v>
      </c>
      <c r="J32" s="8">
        <v>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46023</v>
      </c>
      <c r="I33" s="6" t="s">
        <v>861</v>
      </c>
      <c r="J33" s="8">
        <v>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46023</v>
      </c>
      <c r="I34" s="6" t="s">
        <v>861</v>
      </c>
      <c r="J34" s="8">
        <v>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46023</v>
      </c>
      <c r="I35" s="6" t="s">
        <v>861</v>
      </c>
      <c r="J35" s="8">
        <v>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46023</v>
      </c>
      <c r="I36" s="6" t="s">
        <v>861</v>
      </c>
      <c r="J36" s="8">
        <v>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46023</v>
      </c>
      <c r="I37" s="6" t="s">
        <v>861</v>
      </c>
      <c r="J37" s="8">
        <v>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46023</v>
      </c>
      <c r="I38" s="6" t="s">
        <v>861</v>
      </c>
      <c r="J38" s="8">
        <v>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46023</v>
      </c>
      <c r="I39" s="6" t="s">
        <v>861</v>
      </c>
      <c r="J39" s="8">
        <v>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46023</v>
      </c>
      <c r="I40" s="6" t="s">
        <v>861</v>
      </c>
      <c r="J40" s="8">
        <v>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46023</v>
      </c>
      <c r="I41" s="6" t="s">
        <v>861</v>
      </c>
      <c r="J41" s="8">
        <v>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46023</v>
      </c>
      <c r="I42" s="6" t="s">
        <v>861</v>
      </c>
      <c r="J42" s="8">
        <v>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46023</v>
      </c>
      <c r="I43" s="6" t="s">
        <v>861</v>
      </c>
      <c r="J43" s="8">
        <v>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46023</v>
      </c>
      <c r="I44" s="6" t="s">
        <v>861</v>
      </c>
      <c r="J44" s="8">
        <v>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46023</v>
      </c>
      <c r="I45" s="6" t="s">
        <v>861</v>
      </c>
      <c r="J45" s="8">
        <v>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46023</v>
      </c>
      <c r="I46" s="6" t="s">
        <v>861</v>
      </c>
      <c r="J46" s="8">
        <v>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46023</v>
      </c>
      <c r="I47" s="6" t="s">
        <v>861</v>
      </c>
      <c r="J47" s="8">
        <v>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46023</v>
      </c>
      <c r="I48" s="6" t="s">
        <v>861</v>
      </c>
      <c r="J48" s="8">
        <v>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46023</v>
      </c>
      <c r="I49" s="6" t="s">
        <v>861</v>
      </c>
      <c r="J49" s="8">
        <v>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46023</v>
      </c>
      <c r="I50" s="6" t="s">
        <v>861</v>
      </c>
      <c r="J50" s="8">
        <v>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46023</v>
      </c>
      <c r="I51" s="6" t="s">
        <v>861</v>
      </c>
      <c r="J51" s="8">
        <v>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46023</v>
      </c>
      <c r="I52" s="6" t="s">
        <v>861</v>
      </c>
      <c r="J52" s="8">
        <v>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46023</v>
      </c>
      <c r="I53" s="6" t="s">
        <v>861</v>
      </c>
      <c r="J53" s="8">
        <v>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46023</v>
      </c>
      <c r="I54" s="6" t="s">
        <v>861</v>
      </c>
      <c r="J54" s="8">
        <v>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46023</v>
      </c>
      <c r="I55" s="6" t="s">
        <v>861</v>
      </c>
      <c r="J55" s="8">
        <v>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46023</v>
      </c>
      <c r="I56" s="6" t="s">
        <v>861</v>
      </c>
      <c r="J56" s="8">
        <v>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46023</v>
      </c>
      <c r="I57" s="6" t="s">
        <v>861</v>
      </c>
      <c r="J57" s="8">
        <v>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46023</v>
      </c>
      <c r="I58" s="6" t="s">
        <v>861</v>
      </c>
      <c r="J58" s="8">
        <v>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46023</v>
      </c>
      <c r="I59" s="6" t="s">
        <v>861</v>
      </c>
      <c r="J59" s="8">
        <v>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46023</v>
      </c>
      <c r="I60" s="6" t="s">
        <v>861</v>
      </c>
      <c r="J60" s="8">
        <v>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46023</v>
      </c>
      <c r="I61" s="6" t="s">
        <v>861</v>
      </c>
      <c r="J61" s="8">
        <v>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46023</v>
      </c>
      <c r="I62" s="6" t="s">
        <v>861</v>
      </c>
      <c r="J62" s="8">
        <v>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46023</v>
      </c>
      <c r="I63" s="6" t="s">
        <v>861</v>
      </c>
      <c r="J63" s="8">
        <v>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46023</v>
      </c>
      <c r="I64" s="6" t="s">
        <v>861</v>
      </c>
      <c r="J64" s="8">
        <v>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46023</v>
      </c>
      <c r="I65" s="6" t="s">
        <v>861</v>
      </c>
      <c r="J65" s="8">
        <v>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46023</v>
      </c>
      <c r="I66" s="6" t="s">
        <v>861</v>
      </c>
      <c r="J66" s="8">
        <v>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46023</v>
      </c>
      <c r="I67" s="6" t="s">
        <v>861</v>
      </c>
      <c r="J67" s="8">
        <v>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46023</v>
      </c>
      <c r="I68" s="6" t="s">
        <v>861</v>
      </c>
      <c r="J68" s="8">
        <v>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46023</v>
      </c>
      <c r="I69" s="6" t="s">
        <v>861</v>
      </c>
      <c r="J69" s="8">
        <v>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46023</v>
      </c>
      <c r="I70" s="6" t="s">
        <v>861</v>
      </c>
      <c r="J70" s="8">
        <v>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46023</v>
      </c>
      <c r="I71" s="6" t="s">
        <v>861</v>
      </c>
      <c r="J71" s="8">
        <v>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46023</v>
      </c>
      <c r="I72" s="6" t="s">
        <v>861</v>
      </c>
      <c r="J72" s="8">
        <v>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46023</v>
      </c>
      <c r="I73" s="6" t="s">
        <v>861</v>
      </c>
      <c r="J73" s="8">
        <v>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46023</v>
      </c>
      <c r="I74" s="6" t="s">
        <v>861</v>
      </c>
      <c r="J74" s="8">
        <v>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46023</v>
      </c>
      <c r="I75" s="6" t="s">
        <v>861</v>
      </c>
      <c r="J75" s="8">
        <v>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46023</v>
      </c>
      <c r="I76" s="6" t="s">
        <v>861</v>
      </c>
      <c r="J76" s="8">
        <v>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46023</v>
      </c>
      <c r="I77" s="6" t="s">
        <v>861</v>
      </c>
      <c r="J77" s="8">
        <v>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46023</v>
      </c>
      <c r="I78" s="6" t="s">
        <v>861</v>
      </c>
      <c r="J78" s="8">
        <v>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46023</v>
      </c>
      <c r="I79" s="6" t="s">
        <v>861</v>
      </c>
      <c r="J79" s="8">
        <v>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46023</v>
      </c>
      <c r="I80" s="6" t="s">
        <v>861</v>
      </c>
      <c r="J80" s="8">
        <v>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46023</v>
      </c>
      <c r="I81" s="6" t="s">
        <v>861</v>
      </c>
      <c r="J81" s="8">
        <v>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46023</v>
      </c>
      <c r="I82" s="6" t="s">
        <v>861</v>
      </c>
      <c r="J82" s="8">
        <v>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46023</v>
      </c>
      <c r="I83" s="6" t="s">
        <v>861</v>
      </c>
      <c r="J83" s="8">
        <v>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46023</v>
      </c>
      <c r="I84" s="6" t="s">
        <v>861</v>
      </c>
      <c r="J84" s="8">
        <v>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46023</v>
      </c>
      <c r="I85" s="6" t="s">
        <v>861</v>
      </c>
      <c r="J85" s="8">
        <v>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46023</v>
      </c>
      <c r="I86" s="6" t="s">
        <v>861</v>
      </c>
      <c r="J86" s="8">
        <v>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46023</v>
      </c>
      <c r="I87" s="6" t="s">
        <v>861</v>
      </c>
      <c r="J87" s="8">
        <v>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46023</v>
      </c>
      <c r="I88" s="6" t="s">
        <v>861</v>
      </c>
      <c r="J88" s="8">
        <v>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46023</v>
      </c>
      <c r="I89" s="6" t="s">
        <v>861</v>
      </c>
      <c r="J89" s="8">
        <v>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46023</v>
      </c>
      <c r="I90" s="6" t="s">
        <v>861</v>
      </c>
      <c r="J90" s="8">
        <v>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46023</v>
      </c>
      <c r="I91" s="6" t="s">
        <v>861</v>
      </c>
      <c r="J91" s="8">
        <v>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46023</v>
      </c>
      <c r="I92" s="6" t="s">
        <v>861</v>
      </c>
      <c r="J92" s="8">
        <v>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46023</v>
      </c>
      <c r="I93" s="6" t="s">
        <v>861</v>
      </c>
      <c r="J93" s="8">
        <v>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46023</v>
      </c>
      <c r="I94" s="6" t="s">
        <v>861</v>
      </c>
      <c r="J94" s="8">
        <v>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46023</v>
      </c>
      <c r="I95" s="6" t="s">
        <v>861</v>
      </c>
      <c r="J95" s="8">
        <v>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46023</v>
      </c>
      <c r="I96" s="6" t="s">
        <v>861</v>
      </c>
      <c r="J96" s="8">
        <v>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46023</v>
      </c>
      <c r="I97" s="6" t="s">
        <v>861</v>
      </c>
      <c r="J97" s="8">
        <v>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46023</v>
      </c>
      <c r="I98" s="6" t="s">
        <v>861</v>
      </c>
      <c r="J98" s="8">
        <v>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46023</v>
      </c>
      <c r="I99" s="6" t="s">
        <v>861</v>
      </c>
      <c r="J99" s="8">
        <v>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46023</v>
      </c>
      <c r="I100" s="6" t="s">
        <v>861</v>
      </c>
      <c r="J100" s="8">
        <v>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46023</v>
      </c>
      <c r="I101" s="6" t="s">
        <v>861</v>
      </c>
      <c r="J101" s="8">
        <v>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46023</v>
      </c>
      <c r="I102" s="6" t="s">
        <v>861</v>
      </c>
      <c r="J102" s="8">
        <v>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46023</v>
      </c>
      <c r="I103" s="6" t="s">
        <v>861</v>
      </c>
      <c r="J103" s="8">
        <v>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46023</v>
      </c>
      <c r="I104" s="6" t="s">
        <v>861</v>
      </c>
      <c r="J104" s="8">
        <v>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46023</v>
      </c>
      <c r="I105" s="6" t="s">
        <v>861</v>
      </c>
      <c r="J105" s="8">
        <v>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46023</v>
      </c>
      <c r="I106" s="6" t="s">
        <v>861</v>
      </c>
      <c r="J106" s="8">
        <v>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46023</v>
      </c>
      <c r="I107" s="6" t="s">
        <v>861</v>
      </c>
      <c r="J107" s="8">
        <v>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46023</v>
      </c>
      <c r="I108" s="6" t="s">
        <v>861</v>
      </c>
      <c r="J108" s="8">
        <v>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46023</v>
      </c>
      <c r="I109" s="6" t="s">
        <v>861</v>
      </c>
      <c r="J109" s="8">
        <v>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46023</v>
      </c>
      <c r="I110" s="6" t="s">
        <v>861</v>
      </c>
      <c r="J110" s="8">
        <v>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46023</v>
      </c>
      <c r="I111" s="6" t="s">
        <v>861</v>
      </c>
      <c r="J111" s="8">
        <v>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46023</v>
      </c>
      <c r="I112" s="6" t="s">
        <v>861</v>
      </c>
      <c r="J112" s="8">
        <v>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46023</v>
      </c>
      <c r="I113" s="6" t="s">
        <v>861</v>
      </c>
      <c r="J113" s="8">
        <v>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46023</v>
      </c>
      <c r="I114" s="6" t="s">
        <v>861</v>
      </c>
      <c r="J114" s="8">
        <v>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46023</v>
      </c>
      <c r="I115" s="6" t="s">
        <v>861</v>
      </c>
      <c r="J115" s="8">
        <v>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46023</v>
      </c>
      <c r="I116" s="6" t="s">
        <v>861</v>
      </c>
      <c r="J116" s="8">
        <v>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46023</v>
      </c>
      <c r="I117" s="6" t="s">
        <v>861</v>
      </c>
      <c r="J117" s="8">
        <v>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46023</v>
      </c>
      <c r="I118" s="6" t="s">
        <v>861</v>
      </c>
      <c r="J118" s="8">
        <v>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46023</v>
      </c>
      <c r="I119" s="6" t="s">
        <v>861</v>
      </c>
      <c r="J119" s="8">
        <v>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46023</v>
      </c>
      <c r="I120" s="6" t="s">
        <v>861</v>
      </c>
      <c r="J120" s="8">
        <v>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46023</v>
      </c>
      <c r="I121" s="6" t="s">
        <v>861</v>
      </c>
      <c r="J121" s="8">
        <v>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46023</v>
      </c>
      <c r="I122" s="6" t="s">
        <v>861</v>
      </c>
      <c r="J122" s="8">
        <v>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46023</v>
      </c>
      <c r="I123" s="6" t="s">
        <v>861</v>
      </c>
      <c r="J123" s="8">
        <v>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46023</v>
      </c>
      <c r="I124" s="6" t="s">
        <v>861</v>
      </c>
      <c r="J124" s="8">
        <v>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46023</v>
      </c>
      <c r="I125" s="6" t="s">
        <v>861</v>
      </c>
      <c r="J125" s="8">
        <v>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46023</v>
      </c>
      <c r="I126" s="6" t="s">
        <v>861</v>
      </c>
      <c r="J126" s="8">
        <v>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46023</v>
      </c>
      <c r="I127" s="6" t="s">
        <v>861</v>
      </c>
      <c r="J127" s="8">
        <v>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46023</v>
      </c>
      <c r="I128" s="6" t="s">
        <v>861</v>
      </c>
      <c r="J128" s="8">
        <v>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46023</v>
      </c>
      <c r="I129" s="6" t="s">
        <v>861</v>
      </c>
      <c r="J129" s="8">
        <v>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46023</v>
      </c>
      <c r="I130" s="6" t="s">
        <v>861</v>
      </c>
      <c r="J130" s="8">
        <v>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46023</v>
      </c>
      <c r="I131" s="6" t="s">
        <v>861</v>
      </c>
      <c r="J131" s="8">
        <v>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46023</v>
      </c>
      <c r="I132" s="6" t="s">
        <v>861</v>
      </c>
      <c r="J132" s="8">
        <v>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46023</v>
      </c>
      <c r="I133" s="6" t="s">
        <v>861</v>
      </c>
      <c r="J133" s="8">
        <v>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46023</v>
      </c>
      <c r="I134" s="6" t="s">
        <v>861</v>
      </c>
      <c r="J134" s="8">
        <v>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46023</v>
      </c>
      <c r="I135" s="6" t="s">
        <v>861</v>
      </c>
      <c r="J135" s="8">
        <v>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46023</v>
      </c>
      <c r="I136" s="6" t="s">
        <v>861</v>
      </c>
      <c r="J136" s="8">
        <v>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46023</v>
      </c>
      <c r="I137" s="6" t="s">
        <v>861</v>
      </c>
      <c r="J137" s="8">
        <v>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46023</v>
      </c>
      <c r="I138" s="6" t="s">
        <v>861</v>
      </c>
      <c r="J138" s="8">
        <v>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46023</v>
      </c>
      <c r="I139" s="6" t="s">
        <v>861</v>
      </c>
      <c r="J139" s="8">
        <v>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46023</v>
      </c>
      <c r="I140" s="6" t="s">
        <v>861</v>
      </c>
      <c r="J140" s="8">
        <v>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46023</v>
      </c>
      <c r="I141" s="6" t="s">
        <v>861</v>
      </c>
      <c r="J141" s="8">
        <v>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46023</v>
      </c>
      <c r="I142" s="6" t="s">
        <v>861</v>
      </c>
      <c r="J142" s="8">
        <v>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46023</v>
      </c>
      <c r="I143" s="6" t="s">
        <v>861</v>
      </c>
      <c r="J143" s="8">
        <v>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46023</v>
      </c>
      <c r="I144" s="6" t="s">
        <v>861</v>
      </c>
      <c r="J144" s="8">
        <v>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46023</v>
      </c>
      <c r="I145" s="6" t="s">
        <v>861</v>
      </c>
      <c r="J145" s="8">
        <v>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46023</v>
      </c>
      <c r="I146" s="6" t="s">
        <v>861</v>
      </c>
      <c r="J146" s="8">
        <v>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46023</v>
      </c>
      <c r="I147" s="6" t="s">
        <v>861</v>
      </c>
      <c r="J147" s="8">
        <v>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46023</v>
      </c>
      <c r="I148" s="6" t="s">
        <v>861</v>
      </c>
      <c r="J148" s="8">
        <v>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46023</v>
      </c>
      <c r="I149" s="6" t="s">
        <v>861</v>
      </c>
      <c r="J149" s="8">
        <v>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46023</v>
      </c>
      <c r="I150" s="6" t="s">
        <v>861</v>
      </c>
      <c r="J150" s="8">
        <v>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46023</v>
      </c>
      <c r="I151" s="6" t="s">
        <v>861</v>
      </c>
      <c r="J151" s="8">
        <v>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46023</v>
      </c>
      <c r="I152" s="6" t="s">
        <v>861</v>
      </c>
      <c r="J152" s="8">
        <v>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46023</v>
      </c>
      <c r="I153" s="6" t="s">
        <v>861</v>
      </c>
      <c r="J153" s="8">
        <v>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46023</v>
      </c>
      <c r="I154" s="6" t="s">
        <v>861</v>
      </c>
      <c r="J154" s="8">
        <v>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46023</v>
      </c>
      <c r="I155" s="6" t="s">
        <v>861</v>
      </c>
      <c r="J155" s="8">
        <v>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46023</v>
      </c>
      <c r="I156" s="6" t="s">
        <v>861</v>
      </c>
      <c r="J156" s="8">
        <v>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46023</v>
      </c>
      <c r="I157" s="6" t="s">
        <v>861</v>
      </c>
      <c r="J157" s="8">
        <v>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46023</v>
      </c>
      <c r="I158" s="6" t="s">
        <v>861</v>
      </c>
      <c r="J158" s="8">
        <v>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46023</v>
      </c>
      <c r="I159" s="6" t="s">
        <v>861</v>
      </c>
      <c r="J159" s="8">
        <v>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46023</v>
      </c>
      <c r="I160" s="6" t="s">
        <v>861</v>
      </c>
      <c r="J160" s="8">
        <v>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46023</v>
      </c>
      <c r="I161" s="6" t="s">
        <v>861</v>
      </c>
      <c r="J161" s="8">
        <v>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46023</v>
      </c>
      <c r="I162" s="6" t="s">
        <v>861</v>
      </c>
      <c r="J162" s="8">
        <v>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46023</v>
      </c>
      <c r="I163" s="6" t="s">
        <v>861</v>
      </c>
      <c r="J163" s="8">
        <v>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46023</v>
      </c>
      <c r="I164" s="6" t="s">
        <v>861</v>
      </c>
      <c r="J164" s="8">
        <v>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46023</v>
      </c>
      <c r="I165" s="6" t="s">
        <v>861</v>
      </c>
      <c r="J165" s="8">
        <v>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46023</v>
      </c>
      <c r="I166" s="6" t="s">
        <v>861</v>
      </c>
      <c r="J166" s="8">
        <v>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46023</v>
      </c>
      <c r="I167" s="6" t="s">
        <v>861</v>
      </c>
      <c r="J167" s="8">
        <v>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46023</v>
      </c>
      <c r="I168" s="6" t="s">
        <v>861</v>
      </c>
      <c r="J168" s="8">
        <v>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46023</v>
      </c>
      <c r="I169" s="6" t="s">
        <v>861</v>
      </c>
      <c r="J169" s="8">
        <v>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46023</v>
      </c>
      <c r="I170" s="6" t="s">
        <v>861</v>
      </c>
      <c r="J170" s="8">
        <v>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46023</v>
      </c>
      <c r="I171" s="6" t="s">
        <v>861</v>
      </c>
      <c r="J171" s="8">
        <v>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46023</v>
      </c>
      <c r="I172" s="6" t="s">
        <v>861</v>
      </c>
      <c r="J172" s="8">
        <v>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46023</v>
      </c>
      <c r="I173" s="6" t="s">
        <v>861</v>
      </c>
      <c r="J173" s="8">
        <v>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46023</v>
      </c>
      <c r="I174" s="6" t="s">
        <v>861</v>
      </c>
      <c r="J174" s="8">
        <v>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46023</v>
      </c>
      <c r="I175" s="6" t="s">
        <v>861</v>
      </c>
      <c r="J175" s="8">
        <v>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46023</v>
      </c>
      <c r="I176" s="6" t="s">
        <v>861</v>
      </c>
      <c r="J176" s="8">
        <v>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46023</v>
      </c>
      <c r="I177" s="6" t="s">
        <v>861</v>
      </c>
      <c r="J177" s="8">
        <v>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46023</v>
      </c>
      <c r="I178" s="6" t="s">
        <v>861</v>
      </c>
      <c r="J178" s="8">
        <v>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46023</v>
      </c>
      <c r="I179" s="6" t="s">
        <v>861</v>
      </c>
      <c r="J179" s="8">
        <v>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46023</v>
      </c>
      <c r="I180" s="6" t="s">
        <v>861</v>
      </c>
      <c r="J180" s="8">
        <v>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46023</v>
      </c>
      <c r="I181" s="6" t="s">
        <v>861</v>
      </c>
      <c r="J181" s="8">
        <v>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46023</v>
      </c>
      <c r="I182" s="6" t="s">
        <v>861</v>
      </c>
      <c r="J182" s="8">
        <v>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46023</v>
      </c>
      <c r="I183" s="6" t="s">
        <v>861</v>
      </c>
      <c r="J183" s="8">
        <v>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46023</v>
      </c>
      <c r="I184" s="6" t="s">
        <v>861</v>
      </c>
      <c r="J184" s="8">
        <v>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46023</v>
      </c>
      <c r="I185" s="6" t="s">
        <v>861</v>
      </c>
      <c r="J185" s="8">
        <v>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46023</v>
      </c>
      <c r="I186" s="6" t="s">
        <v>861</v>
      </c>
      <c r="J186" s="8">
        <v>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46023</v>
      </c>
      <c r="I187" s="6" t="s">
        <v>861</v>
      </c>
      <c r="J187" s="8">
        <v>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46023</v>
      </c>
      <c r="I188" s="6" t="s">
        <v>861</v>
      </c>
      <c r="J188" s="8">
        <v>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46023</v>
      </c>
      <c r="I189" s="6" t="s">
        <v>861</v>
      </c>
      <c r="J189" s="8">
        <v>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46023</v>
      </c>
      <c r="I190" s="6" t="s">
        <v>861</v>
      </c>
      <c r="J190" s="8">
        <v>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46023</v>
      </c>
      <c r="I191" s="6" t="s">
        <v>861</v>
      </c>
      <c r="J191" s="8">
        <v>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46023</v>
      </c>
      <c r="I192" s="6" t="s">
        <v>861</v>
      </c>
      <c r="J192" s="8">
        <v>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46023</v>
      </c>
      <c r="I193" s="6" t="s">
        <v>861</v>
      </c>
      <c r="J193" s="8">
        <v>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46023</v>
      </c>
      <c r="I194" s="6" t="s">
        <v>861</v>
      </c>
      <c r="J194" s="8">
        <v>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46023</v>
      </c>
      <c r="I195" s="6" t="s">
        <v>861</v>
      </c>
      <c r="J195" s="8">
        <v>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46023</v>
      </c>
      <c r="I196" s="6" t="s">
        <v>861</v>
      </c>
      <c r="J196" s="8">
        <v>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46023</v>
      </c>
      <c r="I197" s="6" t="s">
        <v>861</v>
      </c>
      <c r="J197" s="8">
        <v>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46023</v>
      </c>
      <c r="I198" s="6" t="s">
        <v>861</v>
      </c>
      <c r="J198" s="8">
        <v>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46023</v>
      </c>
      <c r="I199" s="6" t="s">
        <v>861</v>
      </c>
      <c r="J199" s="8">
        <v>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46023</v>
      </c>
      <c r="I200" s="6" t="s">
        <v>861</v>
      </c>
      <c r="J200" s="8">
        <v>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46023</v>
      </c>
      <c r="I201" s="6" t="s">
        <v>861</v>
      </c>
      <c r="J201" s="8">
        <v>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46023</v>
      </c>
      <c r="I202" s="6" t="s">
        <v>861</v>
      </c>
      <c r="J202" s="8">
        <v>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46023</v>
      </c>
      <c r="I203" s="6" t="s">
        <v>861</v>
      </c>
      <c r="J203" s="8">
        <v>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46023</v>
      </c>
      <c r="I204" s="6" t="s">
        <v>861</v>
      </c>
      <c r="J204" s="8">
        <v>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46023</v>
      </c>
      <c r="I205" s="6" t="s">
        <v>861</v>
      </c>
      <c r="J205" s="8">
        <v>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46023</v>
      </c>
      <c r="I206" s="6" t="s">
        <v>861</v>
      </c>
      <c r="J206" s="8">
        <v>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46023</v>
      </c>
      <c r="I207" s="6" t="s">
        <v>861</v>
      </c>
      <c r="J207" s="8">
        <v>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46023</v>
      </c>
      <c r="I208" s="6" t="s">
        <v>861</v>
      </c>
      <c r="J208" s="8">
        <v>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46023</v>
      </c>
      <c r="I209" s="6" t="s">
        <v>861</v>
      </c>
      <c r="J209" s="8">
        <v>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46023</v>
      </c>
      <c r="I210" s="6" t="s">
        <v>861</v>
      </c>
      <c r="J210" s="8">
        <v>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46023</v>
      </c>
      <c r="I211" s="6" t="s">
        <v>861</v>
      </c>
      <c r="J211" s="8">
        <v>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46023</v>
      </c>
      <c r="I212" s="6" t="s">
        <v>861</v>
      </c>
      <c r="J212" s="8">
        <v>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46023</v>
      </c>
      <c r="I213" s="6" t="s">
        <v>861</v>
      </c>
      <c r="J213" s="8">
        <v>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46023</v>
      </c>
      <c r="I214" s="6" t="s">
        <v>861</v>
      </c>
      <c r="J214" s="8">
        <v>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46023</v>
      </c>
      <c r="I215" s="6" t="s">
        <v>861</v>
      </c>
      <c r="J215" s="8">
        <v>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46023</v>
      </c>
      <c r="I216" s="6" t="s">
        <v>861</v>
      </c>
      <c r="J216" s="8">
        <v>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46023</v>
      </c>
      <c r="I217" s="6" t="s">
        <v>861</v>
      </c>
      <c r="J217" s="8">
        <v>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46023</v>
      </c>
      <c r="I218" s="6" t="s">
        <v>861</v>
      </c>
      <c r="J218" s="8">
        <v>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46023</v>
      </c>
      <c r="I219" s="6" t="s">
        <v>861</v>
      </c>
      <c r="J219" s="8">
        <v>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46023</v>
      </c>
      <c r="I220" s="6" t="s">
        <v>861</v>
      </c>
      <c r="J220" s="8">
        <v>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46023</v>
      </c>
      <c r="I221" s="6" t="s">
        <v>861</v>
      </c>
      <c r="J221" s="8">
        <v>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46023</v>
      </c>
      <c r="I222" s="6" t="s">
        <v>861</v>
      </c>
      <c r="J222" s="8">
        <v>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46023</v>
      </c>
      <c r="I223" s="6" t="s">
        <v>861</v>
      </c>
      <c r="J223" s="8">
        <v>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46023</v>
      </c>
      <c r="I224" s="6" t="s">
        <v>861</v>
      </c>
      <c r="J224" s="8">
        <v>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46023</v>
      </c>
      <c r="I225" s="6" t="s">
        <v>861</v>
      </c>
      <c r="J225" s="8">
        <v>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46023</v>
      </c>
      <c r="I226" s="6" t="s">
        <v>861</v>
      </c>
      <c r="J226" s="8">
        <v>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46023</v>
      </c>
      <c r="I227" s="6" t="s">
        <v>861</v>
      </c>
      <c r="J227" s="8">
        <v>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46023</v>
      </c>
      <c r="I228" s="6" t="s">
        <v>861</v>
      </c>
      <c r="J228" s="8">
        <v>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46023</v>
      </c>
      <c r="I229" s="6" t="s">
        <v>861</v>
      </c>
      <c r="J229" s="8">
        <v>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46023</v>
      </c>
      <c r="I230" s="6" t="s">
        <v>861</v>
      </c>
      <c r="J230" s="8">
        <v>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46023</v>
      </c>
      <c r="I231" s="6" t="s">
        <v>861</v>
      </c>
      <c r="J231" s="8">
        <v>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46023</v>
      </c>
      <c r="I232" s="6" t="s">
        <v>861</v>
      </c>
      <c r="J232" s="8">
        <v>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46023</v>
      </c>
      <c r="I233" s="6" t="s">
        <v>861</v>
      </c>
      <c r="J233" s="8">
        <v>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46023</v>
      </c>
      <c r="I234" s="6" t="s">
        <v>861</v>
      </c>
      <c r="J234" s="8">
        <v>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46023</v>
      </c>
      <c r="I235" s="6" t="s">
        <v>861</v>
      </c>
      <c r="J235" s="8">
        <v>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46023</v>
      </c>
      <c r="I236" s="6" t="s">
        <v>861</v>
      </c>
      <c r="J236" s="8">
        <v>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46023</v>
      </c>
      <c r="I237" s="6" t="s">
        <v>861</v>
      </c>
      <c r="J237" s="8">
        <v>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46023</v>
      </c>
      <c r="I238" s="6" t="s">
        <v>861</v>
      </c>
      <c r="J238" s="8">
        <v>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46023</v>
      </c>
      <c r="I239" s="6" t="s">
        <v>861</v>
      </c>
      <c r="J239" s="8">
        <v>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46023</v>
      </c>
      <c r="I240" s="6" t="s">
        <v>861</v>
      </c>
      <c r="J240" s="8">
        <v>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46023</v>
      </c>
      <c r="I241" s="6" t="s">
        <v>861</v>
      </c>
      <c r="J241" s="8">
        <v>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46023</v>
      </c>
      <c r="I242" s="6" t="s">
        <v>861</v>
      </c>
      <c r="J242" s="8">
        <v>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46023</v>
      </c>
      <c r="I243" s="6" t="s">
        <v>861</v>
      </c>
      <c r="J243" s="8">
        <v>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46023</v>
      </c>
      <c r="I244" s="6" t="s">
        <v>861</v>
      </c>
      <c r="J244" s="8">
        <v>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46023</v>
      </c>
      <c r="I245" s="6" t="s">
        <v>861</v>
      </c>
      <c r="J245" s="8">
        <v>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46023</v>
      </c>
      <c r="I246" s="6" t="s">
        <v>861</v>
      </c>
      <c r="J246" s="8">
        <v>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46023</v>
      </c>
      <c r="I247" s="6" t="s">
        <v>861</v>
      </c>
      <c r="J247" s="8">
        <v>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46023</v>
      </c>
      <c r="I248" s="6" t="s">
        <v>861</v>
      </c>
      <c r="J248" s="8">
        <v>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46023</v>
      </c>
      <c r="I249" s="6" t="s">
        <v>861</v>
      </c>
      <c r="J249" s="8">
        <v>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46023</v>
      </c>
      <c r="I250" s="6" t="s">
        <v>861</v>
      </c>
      <c r="J250" s="8">
        <v>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46023</v>
      </c>
      <c r="I251" s="6" t="s">
        <v>861</v>
      </c>
      <c r="J251" s="8">
        <v>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46023</v>
      </c>
      <c r="I252" s="6" t="s">
        <v>861</v>
      </c>
      <c r="J252" s="8">
        <v>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46023</v>
      </c>
      <c r="I253" s="6" t="s">
        <v>861</v>
      </c>
      <c r="J253" s="8">
        <v>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46023</v>
      </c>
      <c r="I254" s="6" t="s">
        <v>861</v>
      </c>
      <c r="J254" s="8">
        <v>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46023</v>
      </c>
      <c r="I255" s="6" t="s">
        <v>861</v>
      </c>
      <c r="J255" s="8">
        <v>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46023</v>
      </c>
      <c r="I256" s="6" t="s">
        <v>861</v>
      </c>
      <c r="J256" s="8">
        <v>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46023</v>
      </c>
      <c r="I257" s="6" t="s">
        <v>861</v>
      </c>
      <c r="J257" s="8">
        <v>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46023</v>
      </c>
      <c r="I258" s="6" t="s">
        <v>861</v>
      </c>
      <c r="J258" s="8">
        <v>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46023</v>
      </c>
      <c r="I259" s="6" t="s">
        <v>861</v>
      </c>
      <c r="J259" s="8">
        <v>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46023</v>
      </c>
      <c r="I260" s="6" t="s">
        <v>861</v>
      </c>
      <c r="J260" s="8">
        <v>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46023</v>
      </c>
      <c r="I261" s="6" t="s">
        <v>861</v>
      </c>
      <c r="J261" s="8">
        <v>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46023</v>
      </c>
      <c r="I262" s="6" t="s">
        <v>861</v>
      </c>
      <c r="J262" s="8">
        <v>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46023</v>
      </c>
      <c r="I263" s="6" t="s">
        <v>861</v>
      </c>
      <c r="J263" s="8">
        <v>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46023</v>
      </c>
      <c r="I264" s="6" t="s">
        <v>861</v>
      </c>
      <c r="J264" s="8">
        <v>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46023</v>
      </c>
      <c r="I265" s="6" t="s">
        <v>861</v>
      </c>
      <c r="J265" s="8">
        <v>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46023</v>
      </c>
      <c r="I266" s="6" t="s">
        <v>861</v>
      </c>
      <c r="J266" s="8">
        <v>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46023</v>
      </c>
      <c r="I267" s="6" t="s">
        <v>861</v>
      </c>
      <c r="J267" s="8">
        <v>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46023</v>
      </c>
      <c r="I268" s="6" t="s">
        <v>861</v>
      </c>
      <c r="J268" s="8">
        <v>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46023</v>
      </c>
      <c r="I269" s="6" t="s">
        <v>861</v>
      </c>
      <c r="J269" s="8">
        <v>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46023</v>
      </c>
      <c r="I270" s="6" t="s">
        <v>861</v>
      </c>
      <c r="J270" s="8">
        <v>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46023</v>
      </c>
      <c r="I271" s="6" t="s">
        <v>861</v>
      </c>
      <c r="J271" s="8">
        <v>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46023</v>
      </c>
      <c r="I272" s="6" t="s">
        <v>861</v>
      </c>
      <c r="J272" s="8">
        <v>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46023</v>
      </c>
      <c r="I273" s="6" t="s">
        <v>861</v>
      </c>
      <c r="J273" s="8">
        <v>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46023</v>
      </c>
      <c r="I274" s="6" t="s">
        <v>861</v>
      </c>
      <c r="J274" s="8">
        <v>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46023</v>
      </c>
      <c r="I275" s="6" t="s">
        <v>861</v>
      </c>
      <c r="J275" s="8">
        <v>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46023</v>
      </c>
      <c r="I276" s="6" t="s">
        <v>861</v>
      </c>
      <c r="J276" s="8">
        <v>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46023</v>
      </c>
      <c r="I277" s="6" t="s">
        <v>861</v>
      </c>
      <c r="J277" s="8">
        <v>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46023</v>
      </c>
      <c r="I278" s="6" t="s">
        <v>861</v>
      </c>
      <c r="J278" s="8">
        <v>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46023</v>
      </c>
      <c r="I279" s="6" t="s">
        <v>861</v>
      </c>
      <c r="J279" s="8">
        <v>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46023</v>
      </c>
      <c r="I280" s="6" t="s">
        <v>861</v>
      </c>
      <c r="J280" s="8">
        <v>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46023</v>
      </c>
      <c r="I281" s="6" t="s">
        <v>861</v>
      </c>
      <c r="J281" s="8">
        <v>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46023</v>
      </c>
      <c r="I282" s="6" t="s">
        <v>861</v>
      </c>
      <c r="J282" s="8">
        <v>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46023</v>
      </c>
      <c r="I283" s="6" t="s">
        <v>861</v>
      </c>
      <c r="J283" s="8">
        <v>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46023</v>
      </c>
      <c r="I284" s="6" t="s">
        <v>861</v>
      </c>
      <c r="J284" s="8">
        <v>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46023</v>
      </c>
      <c r="I285" s="6" t="s">
        <v>861</v>
      </c>
      <c r="J285" s="8">
        <v>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46023</v>
      </c>
      <c r="I286" s="6" t="s">
        <v>861</v>
      </c>
      <c r="J286" s="8">
        <v>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46023</v>
      </c>
      <c r="I287" s="6" t="s">
        <v>861</v>
      </c>
      <c r="J287" s="8">
        <v>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46023</v>
      </c>
      <c r="I288" s="6" t="s">
        <v>861</v>
      </c>
      <c r="J288" s="8">
        <v>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46023</v>
      </c>
      <c r="I289" s="6" t="s">
        <v>861</v>
      </c>
      <c r="J289" s="8">
        <v>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46023</v>
      </c>
      <c r="I290" s="6" t="s">
        <v>861</v>
      </c>
      <c r="J290" s="8">
        <v>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46023</v>
      </c>
      <c r="I291" s="6" t="s">
        <v>861</v>
      </c>
      <c r="J291" s="8">
        <v>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46023</v>
      </c>
      <c r="I292" s="6" t="s">
        <v>861</v>
      </c>
      <c r="J292" s="8">
        <v>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46023</v>
      </c>
      <c r="I293" s="6" t="s">
        <v>861</v>
      </c>
      <c r="J293" s="8">
        <v>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46023</v>
      </c>
      <c r="I294" s="6" t="s">
        <v>861</v>
      </c>
      <c r="J294" s="8">
        <v>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46023</v>
      </c>
      <c r="I295" s="6" t="s">
        <v>861</v>
      </c>
      <c r="J295" s="8">
        <v>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46023</v>
      </c>
      <c r="I296" s="6" t="s">
        <v>861</v>
      </c>
      <c r="J296" s="8">
        <v>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46023</v>
      </c>
      <c r="I297" s="6" t="s">
        <v>861</v>
      </c>
      <c r="J297" s="8">
        <v>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46023</v>
      </c>
      <c r="I298" s="6" t="s">
        <v>861</v>
      </c>
      <c r="J298" s="8">
        <v>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46023</v>
      </c>
      <c r="I299" s="6" t="s">
        <v>861</v>
      </c>
      <c r="J299" s="8">
        <v>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46023</v>
      </c>
      <c r="I300" s="6" t="s">
        <v>861</v>
      </c>
      <c r="J300" s="8">
        <v>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46023</v>
      </c>
      <c r="I301" s="6" t="s">
        <v>861</v>
      </c>
      <c r="J301" s="8">
        <v>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46023</v>
      </c>
      <c r="I302" s="6" t="s">
        <v>861</v>
      </c>
      <c r="J302" s="8">
        <v>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46023</v>
      </c>
      <c r="I303" s="6" t="s">
        <v>861</v>
      </c>
      <c r="J303" s="8">
        <v>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46023</v>
      </c>
      <c r="I304" s="6" t="s">
        <v>861</v>
      </c>
      <c r="J304" s="8">
        <v>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46023</v>
      </c>
      <c r="I305" s="6" t="s">
        <v>861</v>
      </c>
      <c r="J305" s="8">
        <v>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46023</v>
      </c>
      <c r="I306" s="6" t="s">
        <v>861</v>
      </c>
      <c r="J306" s="8">
        <v>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46023</v>
      </c>
      <c r="I307" s="6" t="s">
        <v>861</v>
      </c>
      <c r="J307" s="8">
        <v>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46023</v>
      </c>
      <c r="I308" s="6" t="s">
        <v>861</v>
      </c>
      <c r="J308" s="8">
        <v>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46023</v>
      </c>
      <c r="I309" s="6" t="s">
        <v>861</v>
      </c>
      <c r="J309" s="8">
        <v>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46023</v>
      </c>
      <c r="I310" s="6" t="s">
        <v>861</v>
      </c>
      <c r="J310" s="8">
        <v>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46023</v>
      </c>
      <c r="I311" s="6" t="s">
        <v>861</v>
      </c>
      <c r="J311" s="8">
        <v>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46023</v>
      </c>
      <c r="I312" s="6" t="s">
        <v>861</v>
      </c>
      <c r="J312" s="8">
        <v>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46023</v>
      </c>
      <c r="I313" s="6" t="s">
        <v>861</v>
      </c>
      <c r="J313" s="8">
        <v>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46023</v>
      </c>
      <c r="I314" s="6" t="s">
        <v>861</v>
      </c>
      <c r="J314" s="8">
        <v>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46023</v>
      </c>
      <c r="I315" s="6" t="s">
        <v>861</v>
      </c>
      <c r="J315" s="8">
        <v>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46023</v>
      </c>
      <c r="I316" s="6" t="s">
        <v>861</v>
      </c>
      <c r="J316" s="8">
        <v>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46023</v>
      </c>
      <c r="I317" s="6" t="s">
        <v>861</v>
      </c>
      <c r="J317" s="8">
        <v>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46023</v>
      </c>
      <c r="I318" s="6" t="s">
        <v>861</v>
      </c>
      <c r="J318" s="8">
        <v>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46023</v>
      </c>
      <c r="I319" s="6" t="s">
        <v>861</v>
      </c>
      <c r="J319" s="8">
        <v>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46023</v>
      </c>
      <c r="I320" s="6" t="s">
        <v>861</v>
      </c>
      <c r="J320" s="8">
        <v>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46023</v>
      </c>
      <c r="I321" s="6" t="s">
        <v>861</v>
      </c>
      <c r="J321" s="8">
        <v>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46023</v>
      </c>
      <c r="I322" s="6" t="s">
        <v>861</v>
      </c>
      <c r="J322" s="8">
        <v>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46023</v>
      </c>
      <c r="I323" s="6" t="s">
        <v>861</v>
      </c>
      <c r="J323" s="8">
        <v>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46023</v>
      </c>
      <c r="I324" s="6" t="s">
        <v>861</v>
      </c>
      <c r="J324" s="8">
        <v>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46023</v>
      </c>
      <c r="I325" s="6" t="s">
        <v>861</v>
      </c>
      <c r="J325" s="8">
        <v>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46023</v>
      </c>
      <c r="I326" s="6" t="s">
        <v>861</v>
      </c>
      <c r="J326" s="8">
        <v>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46023</v>
      </c>
      <c r="I327" s="6" t="s">
        <v>861</v>
      </c>
      <c r="J327" s="8">
        <v>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46023</v>
      </c>
      <c r="I328" s="6" t="s">
        <v>861</v>
      </c>
      <c r="J328" s="8">
        <v>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46023</v>
      </c>
      <c r="I329" s="6" t="s">
        <v>861</v>
      </c>
      <c r="J329" s="8">
        <v>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46023</v>
      </c>
      <c r="I330" s="6" t="s">
        <v>861</v>
      </c>
      <c r="J330" s="8">
        <v>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46023</v>
      </c>
      <c r="I331" s="6" t="s">
        <v>861</v>
      </c>
      <c r="J331" s="8">
        <v>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46023</v>
      </c>
      <c r="I332" s="6" t="s">
        <v>861</v>
      </c>
      <c r="J332" s="8">
        <v>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46023</v>
      </c>
      <c r="I333" s="6" t="s">
        <v>861</v>
      </c>
      <c r="J333" s="8">
        <v>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46023</v>
      </c>
      <c r="I334" s="6" t="s">
        <v>861</v>
      </c>
      <c r="J334" s="8">
        <v>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46023</v>
      </c>
      <c r="I335" s="6" t="s">
        <v>861</v>
      </c>
      <c r="J335" s="8">
        <v>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46023</v>
      </c>
      <c r="I336" s="6" t="s">
        <v>861</v>
      </c>
      <c r="J336" s="8">
        <v>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46023</v>
      </c>
      <c r="I337" s="6" t="s">
        <v>861</v>
      </c>
      <c r="J337" s="8">
        <v>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46023</v>
      </c>
      <c r="I338" s="6" t="s">
        <v>861</v>
      </c>
      <c r="J338" s="8">
        <v>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46023</v>
      </c>
      <c r="I339" s="6" t="s">
        <v>861</v>
      </c>
      <c r="J339" s="8">
        <v>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46023</v>
      </c>
      <c r="I340" s="6" t="s">
        <v>861</v>
      </c>
      <c r="J340" s="8">
        <v>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46023</v>
      </c>
      <c r="I341" s="6" t="s">
        <v>861</v>
      </c>
      <c r="J341" s="8">
        <v>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46023</v>
      </c>
      <c r="I342" s="6" t="s">
        <v>861</v>
      </c>
      <c r="J342" s="8">
        <v>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46023</v>
      </c>
      <c r="I343" s="6" t="s">
        <v>861</v>
      </c>
      <c r="J343" s="8">
        <v>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46023</v>
      </c>
      <c r="I344" s="6" t="s">
        <v>861</v>
      </c>
      <c r="J344" s="8">
        <v>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46023</v>
      </c>
      <c r="I345" s="6" t="s">
        <v>861</v>
      </c>
      <c r="J345" s="8">
        <v>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46023</v>
      </c>
      <c r="I346" s="6" t="s">
        <v>861</v>
      </c>
      <c r="J346" s="8">
        <v>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46023</v>
      </c>
      <c r="I347" s="6" t="s">
        <v>861</v>
      </c>
      <c r="J347" s="8">
        <v>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46023</v>
      </c>
      <c r="I348" s="6" t="s">
        <v>861</v>
      </c>
      <c r="J348" s="8">
        <v>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46023</v>
      </c>
      <c r="I349" s="6" t="s">
        <v>861</v>
      </c>
      <c r="J349" s="8">
        <v>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46023</v>
      </c>
      <c r="I350" s="6" t="s">
        <v>861</v>
      </c>
      <c r="J350" s="8">
        <v>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46023</v>
      </c>
      <c r="I351" s="6" t="s">
        <v>861</v>
      </c>
      <c r="J351" s="8">
        <v>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46023</v>
      </c>
      <c r="I352" s="6" t="s">
        <v>861</v>
      </c>
      <c r="J352" s="8">
        <v>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46023</v>
      </c>
      <c r="I353" s="6" t="s">
        <v>861</v>
      </c>
      <c r="J353" s="8">
        <v>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46023</v>
      </c>
      <c r="I354" s="6" t="s">
        <v>861</v>
      </c>
      <c r="J354" s="8">
        <v>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46023</v>
      </c>
      <c r="I355" s="6" t="s">
        <v>861</v>
      </c>
      <c r="J355" s="8">
        <v>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46023</v>
      </c>
      <c r="I356" s="6" t="s">
        <v>861</v>
      </c>
      <c r="J356" s="8">
        <v>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46023</v>
      </c>
      <c r="I357" s="6" t="s">
        <v>861</v>
      </c>
      <c r="J357" s="8">
        <v>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46023</v>
      </c>
      <c r="I358" s="6" t="s">
        <v>861</v>
      </c>
      <c r="J358" s="8">
        <v>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46023</v>
      </c>
      <c r="I359" s="6" t="s">
        <v>861</v>
      </c>
      <c r="J359" s="8">
        <v>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46023</v>
      </c>
      <c r="I360" s="6" t="s">
        <v>861</v>
      </c>
      <c r="J360" s="8">
        <v>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46023</v>
      </c>
      <c r="I361" s="6" t="s">
        <v>861</v>
      </c>
      <c r="J361" s="8">
        <v>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46023</v>
      </c>
      <c r="I362" s="6" t="s">
        <v>861</v>
      </c>
      <c r="J362" s="8">
        <v>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46023</v>
      </c>
      <c r="I363" s="6" t="s">
        <v>861</v>
      </c>
      <c r="J363" s="8">
        <v>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46023</v>
      </c>
      <c r="I364" s="6" t="s">
        <v>861</v>
      </c>
      <c r="J364" s="8">
        <v>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46023</v>
      </c>
      <c r="I365" s="6" t="s">
        <v>861</v>
      </c>
      <c r="J365" s="8">
        <v>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46023</v>
      </c>
      <c r="I366" s="6" t="s">
        <v>861</v>
      </c>
      <c r="J366" s="8">
        <v>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46023</v>
      </c>
      <c r="I367" s="6" t="s">
        <v>861</v>
      </c>
      <c r="J367" s="8">
        <v>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46023</v>
      </c>
      <c r="I368" s="6" t="s">
        <v>861</v>
      </c>
      <c r="J368" s="8">
        <v>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46023</v>
      </c>
      <c r="I369" s="6" t="s">
        <v>861</v>
      </c>
      <c r="J369" s="8">
        <v>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46023</v>
      </c>
      <c r="I370" s="6" t="s">
        <v>861</v>
      </c>
      <c r="J370" s="8">
        <v>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46023</v>
      </c>
      <c r="I371" s="6" t="s">
        <v>861</v>
      </c>
      <c r="J371" s="8">
        <v>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46023</v>
      </c>
      <c r="I372" s="6" t="s">
        <v>861</v>
      </c>
      <c r="J372" s="8">
        <v>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46023</v>
      </c>
      <c r="I373" s="6" t="s">
        <v>861</v>
      </c>
      <c r="J373" s="8">
        <v>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46023</v>
      </c>
      <c r="I374" s="6" t="s">
        <v>861</v>
      </c>
      <c r="J374" s="8">
        <v>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46023</v>
      </c>
      <c r="I375" s="6" t="s">
        <v>861</v>
      </c>
      <c r="J375" s="8">
        <v>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46023</v>
      </c>
      <c r="I376" s="6" t="s">
        <v>861</v>
      </c>
      <c r="J376" s="8">
        <v>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46023</v>
      </c>
      <c r="I377" s="6" t="s">
        <v>861</v>
      </c>
      <c r="J377" s="8">
        <v>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46023</v>
      </c>
      <c r="I378" s="6" t="s">
        <v>861</v>
      </c>
      <c r="J378" s="8">
        <v>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46023</v>
      </c>
      <c r="I379" s="6" t="s">
        <v>861</v>
      </c>
      <c r="J379" s="8">
        <v>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46023</v>
      </c>
      <c r="I380" s="6" t="s">
        <v>861</v>
      </c>
      <c r="J380" s="8">
        <v>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46023</v>
      </c>
      <c r="I381" s="6" t="s">
        <v>861</v>
      </c>
      <c r="J381" s="8">
        <v>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46023</v>
      </c>
      <c r="I382" s="6" t="s">
        <v>861</v>
      </c>
      <c r="J382" s="8">
        <v>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46023</v>
      </c>
      <c r="I383" s="6" t="s">
        <v>861</v>
      </c>
      <c r="J383" s="8">
        <v>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46023</v>
      </c>
      <c r="I384" s="6" t="s">
        <v>861</v>
      </c>
      <c r="J384" s="8">
        <v>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46023</v>
      </c>
      <c r="I385" s="6" t="s">
        <v>861</v>
      </c>
      <c r="J385" s="8">
        <v>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46023</v>
      </c>
      <c r="I386" s="6" t="s">
        <v>861</v>
      </c>
      <c r="J386" s="8">
        <v>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46023</v>
      </c>
      <c r="I387" s="6" t="s">
        <v>861</v>
      </c>
      <c r="J387" s="8">
        <v>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46023</v>
      </c>
      <c r="I388" s="6" t="s">
        <v>861</v>
      </c>
      <c r="J388" s="8">
        <v>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46023</v>
      </c>
      <c r="I389" s="6" t="s">
        <v>861</v>
      </c>
      <c r="J389" s="8">
        <v>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46023</v>
      </c>
      <c r="I390" s="6" t="s">
        <v>861</v>
      </c>
      <c r="J390" s="8">
        <v>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46023</v>
      </c>
      <c r="I391" s="6" t="s">
        <v>861</v>
      </c>
      <c r="J391" s="8">
        <v>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46023</v>
      </c>
      <c r="I392" s="6" t="s">
        <v>861</v>
      </c>
      <c r="J392" s="8">
        <v>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46023</v>
      </c>
      <c r="I393" s="6" t="s">
        <v>861</v>
      </c>
      <c r="J393" s="8">
        <v>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46023</v>
      </c>
      <c r="I394" s="6" t="s">
        <v>861</v>
      </c>
      <c r="J394" s="8">
        <v>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46023</v>
      </c>
      <c r="I395" s="6" t="s">
        <v>861</v>
      </c>
      <c r="J395" s="8">
        <v>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46023</v>
      </c>
      <c r="I396" s="6" t="s">
        <v>861</v>
      </c>
      <c r="J396" s="8">
        <v>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46023</v>
      </c>
      <c r="I397" s="6" t="s">
        <v>861</v>
      </c>
      <c r="J397" s="8">
        <v>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46023</v>
      </c>
      <c r="I398" s="6" t="s">
        <v>861</v>
      </c>
      <c r="J398" s="8">
        <v>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46023</v>
      </c>
      <c r="I399" s="6" t="s">
        <v>861</v>
      </c>
      <c r="J399" s="8">
        <v>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46023</v>
      </c>
      <c r="I400" s="6" t="s">
        <v>861</v>
      </c>
      <c r="J400" s="8">
        <v>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46023</v>
      </c>
      <c r="I401" s="6" t="s">
        <v>861</v>
      </c>
      <c r="J401" s="8">
        <v>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46023</v>
      </c>
      <c r="I402" s="6" t="s">
        <v>861</v>
      </c>
      <c r="J402" s="8">
        <v>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46023</v>
      </c>
      <c r="I403" s="6" t="s">
        <v>861</v>
      </c>
      <c r="J403" s="8">
        <v>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46023</v>
      </c>
      <c r="I404" s="6" t="s">
        <v>861</v>
      </c>
      <c r="J404" s="8">
        <v>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46023</v>
      </c>
      <c r="I405" s="6" t="s">
        <v>861</v>
      </c>
      <c r="J405" s="8">
        <v>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46023</v>
      </c>
      <c r="I406" s="6" t="s">
        <v>861</v>
      </c>
      <c r="J406" s="8">
        <v>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46023</v>
      </c>
      <c r="I407" s="6" t="s">
        <v>861</v>
      </c>
      <c r="J407" s="8">
        <v>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46023</v>
      </c>
      <c r="I408" s="6" t="s">
        <v>861</v>
      </c>
      <c r="J408" s="8">
        <v>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46023</v>
      </c>
      <c r="I409" s="6" t="s">
        <v>861</v>
      </c>
      <c r="J409" s="8">
        <v>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46023</v>
      </c>
      <c r="I410" s="6" t="s">
        <v>861</v>
      </c>
      <c r="J410" s="8">
        <v>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46023</v>
      </c>
      <c r="I411" s="6" t="s">
        <v>861</v>
      </c>
      <c r="J411" s="8">
        <v>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46023</v>
      </c>
      <c r="I412" s="6" t="s">
        <v>861</v>
      </c>
      <c r="J412" s="8">
        <v>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46023</v>
      </c>
      <c r="I413" s="6" t="s">
        <v>861</v>
      </c>
      <c r="J413" s="8">
        <v>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46023</v>
      </c>
      <c r="I414" s="6" t="s">
        <v>861</v>
      </c>
      <c r="J414" s="8">
        <v>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46023</v>
      </c>
      <c r="I415" s="6" t="s">
        <v>861</v>
      </c>
      <c r="J415" s="8">
        <v>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46023</v>
      </c>
      <c r="I416" s="6" t="s">
        <v>861</v>
      </c>
      <c r="J416" s="8">
        <v>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46023</v>
      </c>
      <c r="I417" s="6" t="s">
        <v>861</v>
      </c>
      <c r="J417" s="8">
        <v>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46023</v>
      </c>
      <c r="I418" s="6" t="s">
        <v>861</v>
      </c>
      <c r="J418" s="8">
        <v>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46023</v>
      </c>
      <c r="I419" s="6" t="s">
        <v>861</v>
      </c>
      <c r="J419" s="8">
        <v>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46023</v>
      </c>
      <c r="I420" s="6" t="s">
        <v>861</v>
      </c>
      <c r="J420" s="8">
        <v>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46023</v>
      </c>
      <c r="I421" s="6" t="s">
        <v>861</v>
      </c>
      <c r="J421" s="8">
        <v>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46023</v>
      </c>
      <c r="I422" s="6" t="s">
        <v>861</v>
      </c>
      <c r="J422" s="8">
        <v>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46023</v>
      </c>
      <c r="I423" s="6" t="s">
        <v>861</v>
      </c>
      <c r="J423" s="8">
        <v>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46023</v>
      </c>
      <c r="I424" s="6" t="s">
        <v>861</v>
      </c>
      <c r="J424" s="8">
        <v>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46023</v>
      </c>
      <c r="I425" s="6" t="s">
        <v>861</v>
      </c>
      <c r="J425" s="8">
        <v>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46023</v>
      </c>
      <c r="I426" s="6" t="s">
        <v>861</v>
      </c>
      <c r="J426" s="8">
        <v>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46023</v>
      </c>
      <c r="I427" s="6" t="s">
        <v>861</v>
      </c>
      <c r="J427" s="8">
        <v>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46023</v>
      </c>
      <c r="I428" s="6" t="s">
        <v>861</v>
      </c>
      <c r="J428" s="8">
        <v>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46023</v>
      </c>
      <c r="I429" s="6" t="s">
        <v>861</v>
      </c>
      <c r="J429" s="8">
        <v>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46023</v>
      </c>
      <c r="I430" s="6" t="s">
        <v>861</v>
      </c>
      <c r="J430" s="8">
        <v>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46023</v>
      </c>
      <c r="I431" s="6" t="s">
        <v>861</v>
      </c>
      <c r="J431" s="8">
        <v>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46023</v>
      </c>
      <c r="I432" s="6" t="s">
        <v>861</v>
      </c>
      <c r="J432" s="8">
        <v>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46023</v>
      </c>
      <c r="I433" s="6" t="s">
        <v>861</v>
      </c>
      <c r="J433" s="8">
        <v>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46023</v>
      </c>
      <c r="I434" s="6" t="s">
        <v>861</v>
      </c>
      <c r="J434" s="8">
        <v>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46023</v>
      </c>
      <c r="I435" s="6" t="s">
        <v>861</v>
      </c>
      <c r="J435" s="8">
        <v>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46023</v>
      </c>
      <c r="I436" s="6" t="s">
        <v>861</v>
      </c>
      <c r="J436" s="8">
        <v>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46023</v>
      </c>
      <c r="I437" s="6" t="s">
        <v>861</v>
      </c>
      <c r="J437" s="8">
        <v>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46023</v>
      </c>
      <c r="I438" s="6" t="s">
        <v>861</v>
      </c>
      <c r="J438" s="8">
        <v>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46023</v>
      </c>
      <c r="I439" s="6" t="s">
        <v>861</v>
      </c>
      <c r="J439" s="8">
        <v>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46023</v>
      </c>
      <c r="I440" s="6" t="s">
        <v>861</v>
      </c>
      <c r="J440" s="8">
        <v>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46023</v>
      </c>
      <c r="I441" s="6" t="s">
        <v>861</v>
      </c>
      <c r="J441" s="8">
        <v>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46023</v>
      </c>
      <c r="I442" s="6" t="s">
        <v>861</v>
      </c>
      <c r="J442" s="8">
        <v>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46023</v>
      </c>
      <c r="I443" s="6" t="s">
        <v>861</v>
      </c>
      <c r="J443" s="8">
        <v>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46023</v>
      </c>
      <c r="I444" s="6" t="s">
        <v>861</v>
      </c>
      <c r="J444" s="8">
        <v>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46023</v>
      </c>
      <c r="I445" s="6" t="s">
        <v>861</v>
      </c>
      <c r="J445" s="8">
        <v>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46023</v>
      </c>
      <c r="I446" s="6" t="s">
        <v>861</v>
      </c>
      <c r="J446" s="8">
        <v>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46023</v>
      </c>
      <c r="I447" s="6" t="s">
        <v>861</v>
      </c>
      <c r="J447" s="8">
        <v>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46023</v>
      </c>
      <c r="I448" s="6" t="s">
        <v>861</v>
      </c>
      <c r="J448" s="8">
        <v>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46023</v>
      </c>
      <c r="I449" s="6" t="s">
        <v>861</v>
      </c>
      <c r="J449" s="8">
        <v>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46023</v>
      </c>
      <c r="I450" s="6" t="s">
        <v>861</v>
      </c>
      <c r="J450" s="8">
        <v>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46023</v>
      </c>
      <c r="I451" s="6" t="s">
        <v>861</v>
      </c>
      <c r="J451" s="8">
        <v>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46023</v>
      </c>
      <c r="I452" s="6" t="s">
        <v>861</v>
      </c>
      <c r="J452" s="8">
        <v>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46023</v>
      </c>
      <c r="I453" s="6" t="s">
        <v>861</v>
      </c>
      <c r="J453" s="8">
        <v>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46023</v>
      </c>
      <c r="I454" s="6" t="s">
        <v>861</v>
      </c>
      <c r="J454" s="8">
        <v>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46023</v>
      </c>
      <c r="I455" s="6" t="s">
        <v>861</v>
      </c>
      <c r="J455" s="8">
        <v>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46023</v>
      </c>
      <c r="I456" s="6" t="s">
        <v>861</v>
      </c>
      <c r="J456" s="8">
        <v>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46023</v>
      </c>
      <c r="I457" s="6" t="s">
        <v>861</v>
      </c>
      <c r="J457" s="8">
        <v>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46023</v>
      </c>
      <c r="I458" s="6" t="s">
        <v>861</v>
      </c>
      <c r="J458" s="8">
        <v>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46023</v>
      </c>
      <c r="I459" s="6" t="s">
        <v>861</v>
      </c>
      <c r="J459" s="8">
        <v>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46023</v>
      </c>
      <c r="I460" s="6" t="s">
        <v>861</v>
      </c>
      <c r="J460" s="8">
        <v>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46023</v>
      </c>
      <c r="I461" s="6" t="s">
        <v>861</v>
      </c>
      <c r="J461" s="8">
        <v>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46023</v>
      </c>
      <c r="I462" s="6" t="s">
        <v>861</v>
      </c>
      <c r="J462" s="8">
        <v>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46023</v>
      </c>
      <c r="I463" s="6" t="s">
        <v>861</v>
      </c>
      <c r="J463" s="8">
        <v>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46023</v>
      </c>
      <c r="I464" s="6" t="s">
        <v>861</v>
      </c>
      <c r="J464" s="8">
        <v>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46023</v>
      </c>
      <c r="I465" s="6" t="s">
        <v>861</v>
      </c>
      <c r="J465" s="8">
        <v>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46023</v>
      </c>
      <c r="I466" s="6" t="s">
        <v>861</v>
      </c>
      <c r="J466" s="8">
        <v>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46023</v>
      </c>
      <c r="I467" s="6" t="s">
        <v>861</v>
      </c>
      <c r="J467" s="8">
        <v>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46023</v>
      </c>
      <c r="I468" s="6" t="s">
        <v>861</v>
      </c>
      <c r="J468" s="8">
        <v>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46023</v>
      </c>
      <c r="I469" s="6" t="s">
        <v>861</v>
      </c>
      <c r="J469" s="8">
        <v>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46023</v>
      </c>
      <c r="I470" s="6" t="s">
        <v>861</v>
      </c>
      <c r="J470" s="8">
        <v>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46023</v>
      </c>
      <c r="I471" s="6" t="s">
        <v>861</v>
      </c>
      <c r="J471" s="8">
        <v>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46023</v>
      </c>
      <c r="I472" s="6" t="s">
        <v>861</v>
      </c>
      <c r="J472" s="8">
        <v>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46023</v>
      </c>
      <c r="I473" s="6" t="s">
        <v>861</v>
      </c>
      <c r="J473" s="8">
        <v>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46023</v>
      </c>
      <c r="I474" s="6" t="s">
        <v>861</v>
      </c>
      <c r="J474" s="8">
        <v>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46023</v>
      </c>
      <c r="I475" s="6" t="s">
        <v>861</v>
      </c>
      <c r="J475" s="8">
        <v>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46023</v>
      </c>
      <c r="I476" s="6" t="s">
        <v>861</v>
      </c>
      <c r="J476" s="8">
        <v>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46023</v>
      </c>
      <c r="I477" s="6" t="s">
        <v>861</v>
      </c>
      <c r="J477" s="8">
        <v>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46023</v>
      </c>
      <c r="I478" s="6" t="s">
        <v>861</v>
      </c>
      <c r="J478" s="8">
        <v>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46023</v>
      </c>
      <c r="I479" s="6" t="s">
        <v>861</v>
      </c>
      <c r="J479" s="8">
        <v>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46023</v>
      </c>
      <c r="I480" s="6" t="s">
        <v>861</v>
      </c>
      <c r="J480" s="8">
        <v>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46023</v>
      </c>
      <c r="I481" s="6" t="s">
        <v>861</v>
      </c>
      <c r="J481" s="8">
        <v>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46023</v>
      </c>
      <c r="I482" s="6" t="s">
        <v>861</v>
      </c>
      <c r="J482" s="8">
        <v>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46023</v>
      </c>
      <c r="I483" s="6" t="s">
        <v>861</v>
      </c>
      <c r="J483" s="8">
        <v>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46023</v>
      </c>
      <c r="I484" s="6" t="s">
        <v>861</v>
      </c>
      <c r="J484" s="8">
        <v>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46023</v>
      </c>
      <c r="I485" s="6" t="s">
        <v>861</v>
      </c>
      <c r="J485" s="8">
        <v>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46023</v>
      </c>
      <c r="I486" s="6" t="s">
        <v>861</v>
      </c>
      <c r="J486" s="8">
        <v>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46023</v>
      </c>
      <c r="I487" s="6" t="s">
        <v>861</v>
      </c>
      <c r="J487" s="8">
        <v>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46023</v>
      </c>
      <c r="I488" s="6" t="s">
        <v>861</v>
      </c>
      <c r="J488" s="8">
        <v>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46023</v>
      </c>
      <c r="I489" s="6" t="s">
        <v>861</v>
      </c>
      <c r="J489" s="8">
        <v>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46023</v>
      </c>
      <c r="I490" s="6" t="s">
        <v>861</v>
      </c>
      <c r="J490" s="8">
        <v>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46023</v>
      </c>
      <c r="I491" s="6" t="s">
        <v>861</v>
      </c>
      <c r="J491" s="8">
        <v>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46023</v>
      </c>
      <c r="I492" s="6" t="s">
        <v>861</v>
      </c>
      <c r="J492" s="8">
        <v>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46023</v>
      </c>
      <c r="I493" s="6" t="s">
        <v>861</v>
      </c>
      <c r="J493" s="8">
        <v>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46023</v>
      </c>
      <c r="I494" s="6" t="s">
        <v>861</v>
      </c>
      <c r="J494" s="8">
        <v>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46023</v>
      </c>
      <c r="I495" s="6" t="s">
        <v>861</v>
      </c>
      <c r="J495" s="8">
        <v>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46023</v>
      </c>
      <c r="I496" s="6" t="s">
        <v>861</v>
      </c>
      <c r="J496" s="8">
        <v>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46023</v>
      </c>
      <c r="I497" s="6" t="s">
        <v>861</v>
      </c>
      <c r="J497" s="8">
        <v>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46023</v>
      </c>
      <c r="I498" s="6" t="s">
        <v>861</v>
      </c>
      <c r="J498" s="8">
        <v>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46023</v>
      </c>
      <c r="I499" s="6" t="s">
        <v>861</v>
      </c>
      <c r="J499" s="8">
        <v>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46023</v>
      </c>
      <c r="I500" s="6" t="s">
        <v>861</v>
      </c>
      <c r="J500" s="8">
        <v>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46023</v>
      </c>
      <c r="I501" s="6" t="s">
        <v>861</v>
      </c>
      <c r="J501" s="8">
        <v>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46023</v>
      </c>
      <c r="I502" s="6" t="s">
        <v>861</v>
      </c>
      <c r="J502" s="8">
        <v>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46023</v>
      </c>
      <c r="I503" s="6" t="s">
        <v>861</v>
      </c>
      <c r="J503" s="8">
        <v>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46023</v>
      </c>
      <c r="I504" s="6" t="s">
        <v>861</v>
      </c>
      <c r="J504" s="8">
        <v>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46023</v>
      </c>
      <c r="I505" s="6" t="s">
        <v>861</v>
      </c>
      <c r="J505" s="8">
        <v>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46023</v>
      </c>
      <c r="I506" s="6" t="s">
        <v>861</v>
      </c>
      <c r="J506" s="8">
        <v>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46023</v>
      </c>
      <c r="I507" s="6" t="s">
        <v>861</v>
      </c>
      <c r="J507" s="8">
        <v>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46023</v>
      </c>
      <c r="I508" s="6" t="s">
        <v>861</v>
      </c>
      <c r="J508" s="8">
        <v>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46023</v>
      </c>
      <c r="I509" s="6" t="s">
        <v>861</v>
      </c>
      <c r="J509" s="8">
        <v>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46023</v>
      </c>
      <c r="I510" s="6" t="s">
        <v>861</v>
      </c>
      <c r="J510" s="8">
        <v>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46023</v>
      </c>
      <c r="I511" s="6" t="s">
        <v>861</v>
      </c>
      <c r="J511" s="8">
        <v>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46023</v>
      </c>
      <c r="I512" s="6" t="s">
        <v>861</v>
      </c>
      <c r="J512" s="8">
        <v>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46023</v>
      </c>
      <c r="I513" s="6" t="s">
        <v>861</v>
      </c>
      <c r="J513" s="8">
        <v>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46023</v>
      </c>
      <c r="I514" s="6" t="s">
        <v>861</v>
      </c>
      <c r="J514" s="8">
        <v>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46023</v>
      </c>
      <c r="I515" s="6" t="s">
        <v>861</v>
      </c>
      <c r="J515" s="8">
        <v>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46023</v>
      </c>
      <c r="I516" s="6" t="s">
        <v>861</v>
      </c>
      <c r="J516" s="8">
        <v>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46023</v>
      </c>
      <c r="I517" s="6" t="s">
        <v>861</v>
      </c>
      <c r="J517" s="8">
        <v>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46023</v>
      </c>
      <c r="I518" s="6" t="s">
        <v>861</v>
      </c>
      <c r="J518" s="8">
        <v>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46023</v>
      </c>
      <c r="I519" s="6" t="s">
        <v>861</v>
      </c>
      <c r="J519" s="8">
        <v>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46023</v>
      </c>
      <c r="I520" s="6" t="s">
        <v>861</v>
      </c>
      <c r="J520" s="8">
        <v>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46023</v>
      </c>
      <c r="I521" s="6" t="s">
        <v>861</v>
      </c>
      <c r="J521" s="8">
        <v>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46023</v>
      </c>
      <c r="I522" s="6" t="s">
        <v>861</v>
      </c>
      <c r="J522" s="8">
        <v>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46023</v>
      </c>
      <c r="I523" s="6" t="s">
        <v>861</v>
      </c>
      <c r="J523" s="8">
        <v>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46023</v>
      </c>
      <c r="I524" s="6" t="s">
        <v>861</v>
      </c>
      <c r="J524" s="8">
        <v>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46023</v>
      </c>
      <c r="I525" s="6" t="s">
        <v>861</v>
      </c>
      <c r="J525" s="8">
        <v>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46023</v>
      </c>
      <c r="I526" s="6" t="s">
        <v>861</v>
      </c>
      <c r="J526" s="8">
        <v>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46023</v>
      </c>
      <c r="I527" s="6" t="s">
        <v>861</v>
      </c>
      <c r="J527" s="8">
        <v>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46023</v>
      </c>
      <c r="I528" s="6" t="s">
        <v>861</v>
      </c>
      <c r="J528" s="8">
        <v>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46023</v>
      </c>
      <c r="I529" s="6" t="s">
        <v>861</v>
      </c>
      <c r="J529" s="8">
        <v>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46023</v>
      </c>
      <c r="I530" s="6" t="s">
        <v>861</v>
      </c>
      <c r="J530" s="8">
        <v>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46023</v>
      </c>
      <c r="I531" s="6" t="s">
        <v>861</v>
      </c>
      <c r="J531" s="8">
        <v>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46023</v>
      </c>
      <c r="I532" s="6" t="s">
        <v>861</v>
      </c>
      <c r="J532" s="8">
        <v>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46023</v>
      </c>
      <c r="I533" s="6" t="s">
        <v>861</v>
      </c>
      <c r="J533" s="8">
        <v>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46023</v>
      </c>
      <c r="I534" s="6" t="s">
        <v>861</v>
      </c>
      <c r="J534" s="8">
        <v>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46023</v>
      </c>
      <c r="I535" s="6" t="s">
        <v>861</v>
      </c>
      <c r="J535" s="8">
        <v>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46023</v>
      </c>
      <c r="I536" s="6" t="s">
        <v>861</v>
      </c>
      <c r="J536" s="8">
        <v>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46023</v>
      </c>
      <c r="I537" s="6" t="s">
        <v>861</v>
      </c>
      <c r="J537" s="8">
        <v>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46023</v>
      </c>
      <c r="I538" s="6" t="s">
        <v>861</v>
      </c>
      <c r="J538" s="8">
        <v>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46023</v>
      </c>
      <c r="I539" s="6" t="s">
        <v>861</v>
      </c>
      <c r="J539" s="8">
        <v>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46023</v>
      </c>
      <c r="I540" s="6" t="s">
        <v>861</v>
      </c>
      <c r="J540" s="8">
        <v>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46023</v>
      </c>
      <c r="I541" s="6" t="s">
        <v>861</v>
      </c>
      <c r="J541" s="8">
        <v>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46023</v>
      </c>
      <c r="I542" s="6" t="s">
        <v>861</v>
      </c>
      <c r="J542" s="8">
        <v>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46023</v>
      </c>
      <c r="I543" s="6" t="s">
        <v>861</v>
      </c>
      <c r="J543" s="8">
        <v>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46023</v>
      </c>
      <c r="I544" s="6" t="s">
        <v>861</v>
      </c>
      <c r="J544" s="8">
        <v>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46023</v>
      </c>
      <c r="I545" s="6" t="s">
        <v>861</v>
      </c>
      <c r="J545" s="8">
        <v>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46023</v>
      </c>
      <c r="I546" s="6" t="s">
        <v>861</v>
      </c>
      <c r="J546" s="8">
        <v>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46023</v>
      </c>
      <c r="I547" s="6" t="s">
        <v>861</v>
      </c>
      <c r="J547" s="8">
        <v>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46023</v>
      </c>
      <c r="I548" s="6" t="s">
        <v>861</v>
      </c>
      <c r="J548" s="8">
        <v>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46023</v>
      </c>
      <c r="I549" s="6" t="s">
        <v>861</v>
      </c>
      <c r="J549" s="8">
        <v>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46023</v>
      </c>
      <c r="I550" s="6" t="s">
        <v>861</v>
      </c>
      <c r="J550" s="8">
        <v>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46023</v>
      </c>
      <c r="I551" s="6" t="s">
        <v>861</v>
      </c>
      <c r="J551" s="8">
        <v>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46023</v>
      </c>
      <c r="I552" s="6" t="s">
        <v>861</v>
      </c>
      <c r="J552" s="8">
        <v>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46023</v>
      </c>
      <c r="I553" s="6" t="s">
        <v>861</v>
      </c>
      <c r="J553" s="8">
        <v>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46023</v>
      </c>
      <c r="I554" s="6" t="s">
        <v>861</v>
      </c>
      <c r="J554" s="8">
        <v>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46023</v>
      </c>
      <c r="I555" s="6" t="s">
        <v>861</v>
      </c>
      <c r="J555" s="8">
        <v>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46023</v>
      </c>
      <c r="I556" s="6" t="s">
        <v>861</v>
      </c>
      <c r="J556" s="8">
        <v>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46023</v>
      </c>
      <c r="I557" s="6" t="s">
        <v>861</v>
      </c>
      <c r="J557" s="8">
        <v>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46023</v>
      </c>
      <c r="I558" s="6" t="s">
        <v>861</v>
      </c>
      <c r="J558" s="8">
        <v>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46023</v>
      </c>
      <c r="I559" s="6" t="s">
        <v>861</v>
      </c>
      <c r="J559" s="8">
        <v>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46023</v>
      </c>
      <c r="I560" s="6" t="s">
        <v>861</v>
      </c>
      <c r="J560" s="8">
        <v>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46023</v>
      </c>
      <c r="I561" s="6" t="s">
        <v>861</v>
      </c>
      <c r="J561" s="8">
        <v>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46023</v>
      </c>
      <c r="I562" s="6" t="s">
        <v>861</v>
      </c>
      <c r="J562" s="8">
        <v>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46023</v>
      </c>
      <c r="I563" s="6" t="s">
        <v>861</v>
      </c>
      <c r="J563" s="8">
        <v>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46023</v>
      </c>
      <c r="I564" s="6" t="s">
        <v>861</v>
      </c>
      <c r="J564" s="8">
        <v>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46023</v>
      </c>
      <c r="I565" s="6" t="s">
        <v>861</v>
      </c>
      <c r="J565" s="8">
        <v>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46023</v>
      </c>
      <c r="I566" s="6" t="s">
        <v>861</v>
      </c>
      <c r="J566" s="8">
        <v>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46023</v>
      </c>
      <c r="I567" s="6" t="s">
        <v>861</v>
      </c>
      <c r="J567" s="8">
        <v>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46023</v>
      </c>
      <c r="I568" s="6" t="s">
        <v>861</v>
      </c>
      <c r="J568" s="8">
        <v>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46023</v>
      </c>
      <c r="I569" s="6" t="s">
        <v>861</v>
      </c>
      <c r="J569" s="8">
        <v>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46023</v>
      </c>
      <c r="I570" s="6" t="s">
        <v>861</v>
      </c>
      <c r="J570" s="8">
        <v>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46023</v>
      </c>
      <c r="I571" s="6" t="s">
        <v>861</v>
      </c>
      <c r="J571" s="8">
        <v>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46023</v>
      </c>
      <c r="I572" s="6" t="s">
        <v>861</v>
      </c>
      <c r="J572" s="8">
        <v>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46023</v>
      </c>
      <c r="I573" s="6" t="s">
        <v>861</v>
      </c>
      <c r="J573" s="8">
        <v>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46023</v>
      </c>
      <c r="I574" s="6" t="s">
        <v>861</v>
      </c>
      <c r="J574" s="8">
        <v>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46023</v>
      </c>
      <c r="I575" s="6" t="s">
        <v>861</v>
      </c>
      <c r="J575" s="8">
        <v>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46023</v>
      </c>
      <c r="I576" s="6" t="s">
        <v>861</v>
      </c>
      <c r="J576" s="8">
        <v>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46023</v>
      </c>
      <c r="I577" s="6" t="s">
        <v>861</v>
      </c>
      <c r="J577" s="8">
        <v>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46023</v>
      </c>
      <c r="I578" s="6" t="s">
        <v>861</v>
      </c>
      <c r="J578" s="8">
        <v>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46023</v>
      </c>
      <c r="I579" s="6" t="s">
        <v>861</v>
      </c>
      <c r="J579" s="8">
        <v>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46023</v>
      </c>
      <c r="I580" s="6" t="s">
        <v>861</v>
      </c>
      <c r="J580" s="8">
        <v>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46023</v>
      </c>
      <c r="I581" s="6" t="s">
        <v>861</v>
      </c>
      <c r="J581" s="8">
        <v>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46023</v>
      </c>
      <c r="I582" s="6" t="s">
        <v>861</v>
      </c>
      <c r="J582" s="8">
        <v>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46023</v>
      </c>
      <c r="I583" s="6" t="s">
        <v>861</v>
      </c>
      <c r="J583" s="8">
        <v>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46023</v>
      </c>
      <c r="I584" s="6" t="s">
        <v>861</v>
      </c>
      <c r="J584" s="8">
        <v>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46023</v>
      </c>
      <c r="I585" s="6" t="s">
        <v>861</v>
      </c>
      <c r="J585" s="8">
        <v>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46023</v>
      </c>
      <c r="I586" s="6" t="s">
        <v>861</v>
      </c>
      <c r="J586" s="8">
        <v>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46023</v>
      </c>
      <c r="I587" s="6" t="s">
        <v>861</v>
      </c>
      <c r="J587" s="8">
        <v>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46023</v>
      </c>
      <c r="I588" s="6" t="s">
        <v>861</v>
      </c>
      <c r="J588" s="8">
        <v>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46023</v>
      </c>
      <c r="I589" s="6" t="s">
        <v>861</v>
      </c>
      <c r="J589" s="8">
        <v>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46023</v>
      </c>
      <c r="I590" s="6" t="s">
        <v>861</v>
      </c>
      <c r="J590" s="8">
        <v>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46023</v>
      </c>
      <c r="I591" s="6" t="s">
        <v>861</v>
      </c>
      <c r="J591" s="8">
        <v>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46023</v>
      </c>
      <c r="I592" s="6" t="s">
        <v>861</v>
      </c>
      <c r="J592" s="8">
        <v>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46023</v>
      </c>
      <c r="I593" s="6" t="s">
        <v>861</v>
      </c>
      <c r="J593" s="8">
        <v>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46023</v>
      </c>
      <c r="I594" s="6" t="s">
        <v>861</v>
      </c>
      <c r="J594" s="8">
        <v>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46023</v>
      </c>
      <c r="I595" s="6" t="s">
        <v>861</v>
      </c>
      <c r="J595" s="8">
        <v>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46023</v>
      </c>
      <c r="I596" s="6" t="s">
        <v>861</v>
      </c>
      <c r="J596" s="8">
        <v>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46023</v>
      </c>
      <c r="I597" s="6" t="s">
        <v>861</v>
      </c>
      <c r="J597" s="8">
        <v>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46023</v>
      </c>
      <c r="I598" s="6" t="s">
        <v>861</v>
      </c>
      <c r="J598" s="8">
        <v>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46023</v>
      </c>
      <c r="I599" s="6" t="s">
        <v>861</v>
      </c>
      <c r="J599" s="8">
        <v>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46023</v>
      </c>
      <c r="I600" s="6" t="s">
        <v>861</v>
      </c>
      <c r="J600" s="8">
        <v>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46023</v>
      </c>
      <c r="I601" s="6" t="s">
        <v>861</v>
      </c>
      <c r="J601" s="8">
        <v>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46023</v>
      </c>
      <c r="I602" s="6" t="s">
        <v>861</v>
      </c>
      <c r="J602" s="8">
        <v>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46023</v>
      </c>
      <c r="I603" s="6" t="s">
        <v>861</v>
      </c>
      <c r="J603" s="8">
        <v>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46023</v>
      </c>
      <c r="I604" s="6" t="s">
        <v>861</v>
      </c>
      <c r="J604" s="8">
        <v>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46023</v>
      </c>
      <c r="I605" s="6" t="s">
        <v>861</v>
      </c>
      <c r="J605" s="8">
        <v>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46023</v>
      </c>
      <c r="I606" s="6" t="s">
        <v>861</v>
      </c>
      <c r="J606" s="8">
        <v>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46023</v>
      </c>
      <c r="I607" s="6" t="s">
        <v>861</v>
      </c>
      <c r="J607" s="8">
        <v>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46023</v>
      </c>
      <c r="I608" s="6" t="s">
        <v>861</v>
      </c>
      <c r="J608" s="8">
        <v>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46023</v>
      </c>
      <c r="I609" s="6" t="s">
        <v>861</v>
      </c>
      <c r="J609" s="8">
        <v>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46023</v>
      </c>
      <c r="I610" s="6" t="s">
        <v>861</v>
      </c>
      <c r="J610" s="8">
        <v>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46023</v>
      </c>
      <c r="I611" s="6" t="s">
        <v>861</v>
      </c>
      <c r="J611" s="8">
        <v>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46023</v>
      </c>
      <c r="I612" s="6" t="s">
        <v>861</v>
      </c>
      <c r="J612" s="8">
        <v>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46023</v>
      </c>
      <c r="I613" s="6" t="s">
        <v>861</v>
      </c>
      <c r="J613" s="8">
        <v>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46023</v>
      </c>
      <c r="I614" s="6" t="s">
        <v>861</v>
      </c>
      <c r="J614" s="8">
        <v>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46023</v>
      </c>
      <c r="I615" s="6" t="s">
        <v>861</v>
      </c>
      <c r="J615" s="8">
        <v>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46023</v>
      </c>
      <c r="I616" s="6" t="s">
        <v>861</v>
      </c>
      <c r="J616" s="8">
        <v>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46023</v>
      </c>
      <c r="I617" s="6" t="s">
        <v>861</v>
      </c>
      <c r="J617" s="8">
        <v>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46023</v>
      </c>
      <c r="I618" s="6" t="s">
        <v>861</v>
      </c>
      <c r="J618" s="8">
        <v>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46023</v>
      </c>
      <c r="I619" s="6" t="s">
        <v>861</v>
      </c>
      <c r="J619" s="8">
        <v>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46023</v>
      </c>
      <c r="I620" s="6" t="s">
        <v>861</v>
      </c>
      <c r="J620" s="8">
        <v>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46023</v>
      </c>
      <c r="I621" s="6" t="s">
        <v>861</v>
      </c>
      <c r="J621" s="8">
        <v>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46023</v>
      </c>
      <c r="I622" s="6" t="s">
        <v>861</v>
      </c>
      <c r="J622" s="8">
        <v>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46023</v>
      </c>
      <c r="I623" s="6" t="s">
        <v>861</v>
      </c>
      <c r="J623" s="8">
        <v>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46023</v>
      </c>
      <c r="I624" s="6" t="s">
        <v>861</v>
      </c>
      <c r="J624" s="8">
        <v>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46023</v>
      </c>
      <c r="I625" s="6" t="s">
        <v>861</v>
      </c>
      <c r="J625" s="8">
        <v>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46023</v>
      </c>
      <c r="I626" s="6" t="s">
        <v>861</v>
      </c>
      <c r="J626" s="8">
        <v>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46023</v>
      </c>
      <c r="I627" s="6" t="s">
        <v>861</v>
      </c>
      <c r="J627" s="8">
        <v>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46023</v>
      </c>
      <c r="I628" s="6" t="s">
        <v>861</v>
      </c>
      <c r="J628" s="8">
        <v>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46023</v>
      </c>
      <c r="I629" s="6" t="s">
        <v>861</v>
      </c>
      <c r="J629" s="8">
        <v>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46023</v>
      </c>
      <c r="I630" s="6" t="s">
        <v>861</v>
      </c>
      <c r="J630" s="8">
        <v>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46023</v>
      </c>
      <c r="I631" s="6" t="s">
        <v>861</v>
      </c>
      <c r="J631" s="8">
        <v>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46023</v>
      </c>
      <c r="I632" s="6" t="s">
        <v>861</v>
      </c>
      <c r="J632" s="8">
        <v>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46023</v>
      </c>
      <c r="I633" s="6" t="s">
        <v>861</v>
      </c>
      <c r="J633" s="8">
        <v>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46023</v>
      </c>
      <c r="I634" s="6" t="s">
        <v>861</v>
      </c>
      <c r="J634" s="8">
        <v>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46023</v>
      </c>
      <c r="I635" s="6" t="s">
        <v>861</v>
      </c>
      <c r="J635" s="8">
        <v>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46023</v>
      </c>
      <c r="I636" s="6" t="s">
        <v>861</v>
      </c>
      <c r="J636" s="8">
        <v>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46023</v>
      </c>
      <c r="I637" s="6" t="s">
        <v>861</v>
      </c>
      <c r="J637" s="8">
        <v>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46023</v>
      </c>
      <c r="I638" s="6" t="s">
        <v>861</v>
      </c>
      <c r="J638" s="8">
        <v>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46023</v>
      </c>
      <c r="I639" s="6" t="s">
        <v>861</v>
      </c>
      <c r="J639" s="8">
        <v>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46023</v>
      </c>
      <c r="I640" s="6" t="s">
        <v>861</v>
      </c>
      <c r="J640" s="8">
        <v>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46023</v>
      </c>
      <c r="I641" s="6" t="s">
        <v>861</v>
      </c>
      <c r="J641" s="8">
        <v>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46023</v>
      </c>
      <c r="I642" s="6" t="s">
        <v>861</v>
      </c>
      <c r="J642" s="8">
        <v>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46023</v>
      </c>
      <c r="I643" s="6" t="s">
        <v>861</v>
      </c>
      <c r="J643" s="8">
        <v>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46023</v>
      </c>
      <c r="I644" s="6" t="s">
        <v>861</v>
      </c>
      <c r="J644" s="8">
        <v>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46023</v>
      </c>
      <c r="I645" s="6" t="s">
        <v>861</v>
      </c>
      <c r="J645" s="8">
        <v>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46023</v>
      </c>
      <c r="I646" s="6" t="s">
        <v>861</v>
      </c>
      <c r="J646" s="8">
        <v>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46023</v>
      </c>
      <c r="I647" s="6" t="s">
        <v>861</v>
      </c>
      <c r="J647" s="8">
        <v>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46023</v>
      </c>
      <c r="I648" s="6" t="s">
        <v>861</v>
      </c>
      <c r="J648" s="8">
        <v>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46023</v>
      </c>
      <c r="I649" s="6" t="s">
        <v>861</v>
      </c>
      <c r="J649" s="8">
        <v>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46023</v>
      </c>
      <c r="I650" s="6" t="s">
        <v>861</v>
      </c>
      <c r="J650" s="8">
        <v>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46023</v>
      </c>
      <c r="I651" s="6" t="s">
        <v>861</v>
      </c>
      <c r="J651" s="8">
        <v>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46023</v>
      </c>
      <c r="I652" s="6" t="s">
        <v>861</v>
      </c>
      <c r="J652" s="8">
        <v>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46023</v>
      </c>
      <c r="I653" s="6" t="s">
        <v>861</v>
      </c>
      <c r="J653" s="8">
        <v>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46023</v>
      </c>
      <c r="I654" s="6" t="s">
        <v>861</v>
      </c>
      <c r="J654" s="8">
        <v>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46023</v>
      </c>
      <c r="I655" s="6" t="s">
        <v>861</v>
      </c>
      <c r="J655" s="8">
        <v>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46023</v>
      </c>
      <c r="I656" s="6" t="s">
        <v>861</v>
      </c>
      <c r="J656" s="8">
        <v>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46023</v>
      </c>
      <c r="I657" s="6" t="s">
        <v>861</v>
      </c>
      <c r="J657" s="8">
        <v>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46023</v>
      </c>
      <c r="I658" s="6" t="s">
        <v>861</v>
      </c>
      <c r="J658" s="8">
        <v>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46023</v>
      </c>
      <c r="I659" s="6" t="s">
        <v>861</v>
      </c>
      <c r="J659" s="8">
        <v>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46023</v>
      </c>
      <c r="I660" s="6" t="s">
        <v>861</v>
      </c>
      <c r="J660" s="8">
        <v>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46023</v>
      </c>
      <c r="I661" s="6" t="s">
        <v>861</v>
      </c>
      <c r="J661" s="8">
        <v>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46023</v>
      </c>
      <c r="I662" s="6" t="s">
        <v>861</v>
      </c>
      <c r="J662" s="8">
        <v>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46023</v>
      </c>
      <c r="I663" s="6" t="s">
        <v>861</v>
      </c>
      <c r="J663" s="8">
        <v>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46023</v>
      </c>
      <c r="I664" s="6" t="s">
        <v>861</v>
      </c>
      <c r="J664" s="8">
        <v>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46023</v>
      </c>
      <c r="I665" s="6" t="s">
        <v>861</v>
      </c>
      <c r="J665" s="8">
        <v>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46023</v>
      </c>
      <c r="I666" s="6" t="s">
        <v>861</v>
      </c>
      <c r="J666" s="8">
        <v>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46023</v>
      </c>
      <c r="I667" s="6" t="s">
        <v>861</v>
      </c>
      <c r="J667" s="8">
        <v>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46023</v>
      </c>
      <c r="I668" s="6" t="s">
        <v>861</v>
      </c>
      <c r="J668" s="8">
        <v>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46023</v>
      </c>
      <c r="I669" s="6" t="s">
        <v>861</v>
      </c>
      <c r="J669" s="8">
        <v>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46023</v>
      </c>
      <c r="I670" s="6" t="s">
        <v>861</v>
      </c>
      <c r="J670" s="8">
        <v>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46023</v>
      </c>
      <c r="I671" s="6" t="s">
        <v>861</v>
      </c>
      <c r="J671" s="8">
        <v>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46023</v>
      </c>
      <c r="I672" s="6" t="s">
        <v>861</v>
      </c>
      <c r="J672" s="8">
        <v>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46023</v>
      </c>
      <c r="I673" s="6" t="s">
        <v>861</v>
      </c>
      <c r="J673" s="8">
        <v>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46023</v>
      </c>
      <c r="I674" s="6" t="s">
        <v>861</v>
      </c>
      <c r="J674" s="8">
        <v>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46023</v>
      </c>
      <c r="I675" s="6" t="s">
        <v>861</v>
      </c>
      <c r="J675" s="8">
        <v>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46023</v>
      </c>
      <c r="I676" s="6" t="s">
        <v>861</v>
      </c>
      <c r="J676" s="8">
        <v>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46023</v>
      </c>
      <c r="I677" s="6" t="s">
        <v>861</v>
      </c>
      <c r="J677" s="8">
        <v>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46023</v>
      </c>
      <c r="I678" s="6" t="s">
        <v>861</v>
      </c>
      <c r="J678" s="8">
        <v>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46023</v>
      </c>
      <c r="I679" s="6" t="s">
        <v>861</v>
      </c>
      <c r="J679" s="8">
        <v>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46023</v>
      </c>
      <c r="I680" s="6" t="s">
        <v>861</v>
      </c>
      <c r="J680" s="8">
        <v>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46023</v>
      </c>
      <c r="I681" s="6" t="s">
        <v>861</v>
      </c>
      <c r="J681" s="8">
        <v>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46023</v>
      </c>
      <c r="I682" s="6" t="s">
        <v>861</v>
      </c>
      <c r="J682" s="8">
        <v>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46023</v>
      </c>
      <c r="I683" s="6" t="s">
        <v>861</v>
      </c>
      <c r="J683" s="8">
        <v>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46023</v>
      </c>
      <c r="I684" s="6" t="s">
        <v>861</v>
      </c>
      <c r="J684" s="8">
        <v>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46023</v>
      </c>
      <c r="I685" s="6" t="s">
        <v>861</v>
      </c>
      <c r="J685" s="8">
        <v>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46023</v>
      </c>
      <c r="I686" s="6" t="s">
        <v>861</v>
      </c>
      <c r="J686" s="8">
        <v>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46023</v>
      </c>
      <c r="I687" s="6" t="s">
        <v>861</v>
      </c>
      <c r="J687" s="8">
        <v>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46023</v>
      </c>
      <c r="I688" s="6" t="s">
        <v>861</v>
      </c>
      <c r="J688" s="8">
        <v>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46023</v>
      </c>
      <c r="I689" s="6" t="s">
        <v>861</v>
      </c>
      <c r="J689" s="8">
        <v>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46023</v>
      </c>
      <c r="I690" s="6" t="s">
        <v>861</v>
      </c>
      <c r="J690" s="8">
        <v>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46023</v>
      </c>
      <c r="I691" s="6" t="s">
        <v>861</v>
      </c>
      <c r="J691" s="8">
        <v>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46023</v>
      </c>
      <c r="I692" s="6" t="s">
        <v>861</v>
      </c>
      <c r="J692" s="8">
        <v>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46023</v>
      </c>
      <c r="I693" s="6" t="s">
        <v>861</v>
      </c>
      <c r="J693" s="8">
        <v>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46023</v>
      </c>
      <c r="I694" s="6" t="s">
        <v>861</v>
      </c>
      <c r="J694" s="8">
        <v>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46023</v>
      </c>
      <c r="I695" s="6" t="s">
        <v>861</v>
      </c>
      <c r="J695" s="8">
        <v>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46023</v>
      </c>
      <c r="I696" s="6" t="s">
        <v>861</v>
      </c>
      <c r="J696" s="8">
        <v>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46023</v>
      </c>
      <c r="I697" s="6" t="s">
        <v>861</v>
      </c>
      <c r="J697" s="8">
        <v>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46023</v>
      </c>
      <c r="I698" s="6" t="s">
        <v>861</v>
      </c>
      <c r="J698" s="8">
        <v>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46023</v>
      </c>
      <c r="I699" s="6" t="s">
        <v>861</v>
      </c>
      <c r="J699" s="8">
        <v>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46023</v>
      </c>
      <c r="I700" s="6" t="s">
        <v>861</v>
      </c>
      <c r="J700" s="8">
        <v>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46023</v>
      </c>
      <c r="I701" s="6" t="s">
        <v>861</v>
      </c>
      <c r="J701" s="8">
        <v>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46023</v>
      </c>
      <c r="I702" s="6" t="s">
        <v>861</v>
      </c>
      <c r="J702" s="8">
        <v>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46023</v>
      </c>
      <c r="I703" s="6" t="s">
        <v>861</v>
      </c>
      <c r="J703" s="8">
        <v>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46023</v>
      </c>
      <c r="I704" s="6" t="s">
        <v>861</v>
      </c>
      <c r="J704" s="8">
        <v>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46023</v>
      </c>
      <c r="I705" s="6" t="s">
        <v>861</v>
      </c>
      <c r="J705" s="8">
        <v>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46023</v>
      </c>
      <c r="I706" s="6" t="s">
        <v>861</v>
      </c>
      <c r="J706" s="8">
        <v>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46023</v>
      </c>
      <c r="I707" s="6" t="s">
        <v>861</v>
      </c>
      <c r="J707" s="8">
        <v>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46023</v>
      </c>
      <c r="I708" s="6" t="s">
        <v>861</v>
      </c>
      <c r="J708" s="8">
        <v>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46023</v>
      </c>
      <c r="I709" s="6" t="s">
        <v>861</v>
      </c>
      <c r="J709" s="8">
        <v>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46023</v>
      </c>
      <c r="I710" s="6" t="s">
        <v>861</v>
      </c>
      <c r="J710" s="8">
        <v>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46023</v>
      </c>
      <c r="I711" s="6" t="s">
        <v>861</v>
      </c>
      <c r="J711" s="8">
        <v>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46023</v>
      </c>
      <c r="I712" s="6" t="s">
        <v>861</v>
      </c>
      <c r="J712" s="8">
        <v>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46023</v>
      </c>
      <c r="I713" s="6" t="s">
        <v>861</v>
      </c>
      <c r="J713" s="8">
        <v>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46023</v>
      </c>
      <c r="I714" s="6" t="s">
        <v>861</v>
      </c>
      <c r="J714" s="8">
        <v>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46023</v>
      </c>
      <c r="I715" s="6" t="s">
        <v>861</v>
      </c>
      <c r="J715" s="8">
        <v>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46023</v>
      </c>
      <c r="I716" s="6" t="s">
        <v>861</v>
      </c>
      <c r="J716" s="8">
        <v>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46023</v>
      </c>
      <c r="I717" s="6" t="s">
        <v>861</v>
      </c>
      <c r="J717" s="8">
        <v>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46023</v>
      </c>
      <c r="I718" s="6" t="s">
        <v>861</v>
      </c>
      <c r="J718" s="8">
        <v>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46023</v>
      </c>
      <c r="I719" s="6" t="s">
        <v>861</v>
      </c>
      <c r="J719" s="8">
        <v>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46023</v>
      </c>
      <c r="I720" s="6" t="s">
        <v>861</v>
      </c>
      <c r="J720" s="8">
        <v>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46023</v>
      </c>
      <c r="I721" s="6" t="s">
        <v>861</v>
      </c>
      <c r="J721" s="8">
        <v>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46023</v>
      </c>
      <c r="I722" s="6" t="s">
        <v>861</v>
      </c>
      <c r="J722" s="8">
        <v>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46023</v>
      </c>
      <c r="I723" s="6" t="s">
        <v>861</v>
      </c>
      <c r="J723" s="8">
        <v>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46023</v>
      </c>
      <c r="I724" s="6" t="s">
        <v>861</v>
      </c>
      <c r="J724" s="8">
        <v>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46023</v>
      </c>
      <c r="I725" s="6" t="s">
        <v>861</v>
      </c>
      <c r="J725" s="8">
        <v>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46023</v>
      </c>
      <c r="I726" s="6" t="s">
        <v>861</v>
      </c>
      <c r="J726" s="8">
        <v>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46023</v>
      </c>
      <c r="I727" s="6" t="s">
        <v>861</v>
      </c>
      <c r="J727" s="8">
        <v>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46023</v>
      </c>
      <c r="I728" s="6" t="s">
        <v>861</v>
      </c>
      <c r="J728" s="8">
        <v>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46023</v>
      </c>
      <c r="I729" s="6" t="s">
        <v>861</v>
      </c>
      <c r="J729" s="8">
        <v>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46023</v>
      </c>
      <c r="I730" s="6" t="s">
        <v>861</v>
      </c>
      <c r="J730" s="8">
        <v>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46023</v>
      </c>
      <c r="I731" s="6" t="s">
        <v>861</v>
      </c>
      <c r="J731" s="8">
        <v>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46023</v>
      </c>
      <c r="I732" s="6" t="s">
        <v>861</v>
      </c>
      <c r="J732" s="8">
        <v>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46023</v>
      </c>
      <c r="I733" s="6" t="s">
        <v>861</v>
      </c>
      <c r="J733" s="8">
        <v>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46023</v>
      </c>
      <c r="I734" s="6" t="s">
        <v>861</v>
      </c>
      <c r="J734" s="8">
        <v>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46023</v>
      </c>
      <c r="I735" s="6" t="s">
        <v>861</v>
      </c>
      <c r="J735" s="8">
        <v>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46023</v>
      </c>
      <c r="I736" s="6" t="s">
        <v>861</v>
      </c>
      <c r="J736" s="8">
        <v>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46023</v>
      </c>
      <c r="I737" s="6" t="s">
        <v>861</v>
      </c>
      <c r="J737" s="8">
        <v>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46023</v>
      </c>
      <c r="I738" s="6" t="s">
        <v>861</v>
      </c>
      <c r="J738" s="8">
        <v>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46023</v>
      </c>
      <c r="I739" s="6" t="s">
        <v>861</v>
      </c>
      <c r="J739" s="8">
        <v>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46023</v>
      </c>
      <c r="I740" s="6" t="s">
        <v>861</v>
      </c>
      <c r="J740" s="8">
        <v>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46023</v>
      </c>
      <c r="I741" s="6" t="s">
        <v>861</v>
      </c>
      <c r="J741" s="8">
        <v>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46023</v>
      </c>
      <c r="I742" s="6" t="s">
        <v>861</v>
      </c>
      <c r="J742" s="8">
        <v>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46023</v>
      </c>
      <c r="I743" s="6" t="s">
        <v>861</v>
      </c>
      <c r="J743" s="8">
        <v>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46023</v>
      </c>
      <c r="I744" s="6" t="s">
        <v>861</v>
      </c>
      <c r="J744" s="8">
        <v>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46023</v>
      </c>
      <c r="I745" s="6" t="s">
        <v>861</v>
      </c>
      <c r="J745" s="8">
        <v>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46023</v>
      </c>
      <c r="I746" s="6" t="s">
        <v>861</v>
      </c>
      <c r="J746" s="8">
        <v>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46023</v>
      </c>
      <c r="I747" s="6" t="s">
        <v>861</v>
      </c>
      <c r="J747" s="8">
        <v>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46023</v>
      </c>
      <c r="I748" s="6" t="s">
        <v>861</v>
      </c>
      <c r="J748" s="8">
        <v>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46023</v>
      </c>
      <c r="I749" s="6" t="s">
        <v>861</v>
      </c>
      <c r="J749" s="8">
        <v>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46023</v>
      </c>
      <c r="I750" s="6" t="s">
        <v>861</v>
      </c>
      <c r="J750" s="8">
        <v>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46023</v>
      </c>
      <c r="I751" s="6" t="s">
        <v>861</v>
      </c>
      <c r="J751" s="8">
        <v>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46023</v>
      </c>
      <c r="I752" s="6" t="s">
        <v>861</v>
      </c>
      <c r="J752" s="8">
        <v>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46023</v>
      </c>
      <c r="I753" s="6" t="s">
        <v>861</v>
      </c>
      <c r="J753" s="8">
        <v>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46023</v>
      </c>
      <c r="I754" s="6" t="s">
        <v>861</v>
      </c>
      <c r="J754" s="8">
        <v>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46023</v>
      </c>
      <c r="I755" s="6" t="s">
        <v>861</v>
      </c>
      <c r="J755" s="8">
        <v>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46023</v>
      </c>
      <c r="I756" s="6" t="s">
        <v>861</v>
      </c>
      <c r="J756" s="8">
        <v>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46023</v>
      </c>
      <c r="I757" s="6" t="s">
        <v>861</v>
      </c>
      <c r="J757" s="8">
        <v>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46023</v>
      </c>
      <c r="I758" s="6" t="s">
        <v>861</v>
      </c>
      <c r="J758" s="8">
        <v>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46023</v>
      </c>
      <c r="I759" s="6" t="s">
        <v>861</v>
      </c>
      <c r="J759" s="8">
        <v>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46023</v>
      </c>
      <c r="I760" s="6" t="s">
        <v>861</v>
      </c>
      <c r="J760" s="8">
        <v>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46023</v>
      </c>
      <c r="I761" s="6" t="s">
        <v>861</v>
      </c>
      <c r="J761" s="8">
        <v>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46023</v>
      </c>
      <c r="I762" s="6" t="s">
        <v>861</v>
      </c>
      <c r="J762" s="8">
        <v>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46023</v>
      </c>
      <c r="I763" s="6" t="s">
        <v>861</v>
      </c>
      <c r="J763" s="8">
        <v>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46023</v>
      </c>
      <c r="I764" s="6" t="s">
        <v>861</v>
      </c>
      <c r="J764" s="8">
        <v>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46023</v>
      </c>
      <c r="I765" s="6" t="s">
        <v>861</v>
      </c>
      <c r="J765" s="8">
        <v>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46023</v>
      </c>
      <c r="I766" s="6" t="s">
        <v>861</v>
      </c>
      <c r="J766" s="8">
        <v>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46023</v>
      </c>
      <c r="I767" s="6" t="s">
        <v>861</v>
      </c>
      <c r="J767" s="8">
        <v>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46023</v>
      </c>
      <c r="I768" s="6" t="s">
        <v>861</v>
      </c>
      <c r="J768" s="8">
        <v>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46023</v>
      </c>
      <c r="I769" s="6" t="s">
        <v>861</v>
      </c>
      <c r="J769" s="8">
        <v>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46023</v>
      </c>
      <c r="I770" s="6" t="s">
        <v>861</v>
      </c>
      <c r="J770" s="8">
        <v>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46023</v>
      </c>
      <c r="I771" s="6" t="s">
        <v>861</v>
      </c>
      <c r="J771" s="8">
        <v>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46023</v>
      </c>
      <c r="I772" s="6" t="s">
        <v>861</v>
      </c>
      <c r="J772" s="8">
        <v>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46023</v>
      </c>
      <c r="I773" s="6" t="s">
        <v>861</v>
      </c>
      <c r="J773" s="8">
        <v>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46023</v>
      </c>
      <c r="I774" s="6" t="s">
        <v>861</v>
      </c>
      <c r="J774" s="8">
        <v>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46023</v>
      </c>
      <c r="I775" s="6" t="s">
        <v>861</v>
      </c>
      <c r="J775" s="8">
        <v>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46023</v>
      </c>
      <c r="I776" s="6" t="s">
        <v>861</v>
      </c>
      <c r="J776" s="8">
        <v>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46023</v>
      </c>
      <c r="I777" s="6" t="s">
        <v>861</v>
      </c>
      <c r="J777" s="8">
        <v>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46023</v>
      </c>
      <c r="I778" s="6" t="s">
        <v>861</v>
      </c>
      <c r="J778" s="8">
        <v>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46023</v>
      </c>
      <c r="I779" s="6" t="s">
        <v>861</v>
      </c>
      <c r="J779" s="8">
        <v>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46023</v>
      </c>
      <c r="I780" s="6" t="s">
        <v>861</v>
      </c>
      <c r="J780" s="8">
        <v>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46023</v>
      </c>
      <c r="I781" s="6" t="s">
        <v>861</v>
      </c>
      <c r="J781" s="8">
        <v>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46023</v>
      </c>
      <c r="I782" s="6" t="s">
        <v>861</v>
      </c>
      <c r="J782" s="8">
        <v>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46023</v>
      </c>
      <c r="I783" s="6" t="s">
        <v>861</v>
      </c>
      <c r="J783" s="8">
        <v>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46023</v>
      </c>
      <c r="I784" s="6" t="s">
        <v>861</v>
      </c>
      <c r="J784" s="8">
        <v>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46023</v>
      </c>
      <c r="I785" s="6" t="s">
        <v>861</v>
      </c>
      <c r="J785" s="8">
        <v>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46023</v>
      </c>
      <c r="I786" s="6" t="s">
        <v>861</v>
      </c>
      <c r="J786" s="8">
        <v>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46023</v>
      </c>
      <c r="I787" s="6" t="s">
        <v>861</v>
      </c>
      <c r="J787" s="8">
        <v>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46023</v>
      </c>
      <c r="I788" s="6" t="s">
        <v>861</v>
      </c>
      <c r="J788" s="8">
        <v>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46023</v>
      </c>
      <c r="I789" s="6" t="s">
        <v>861</v>
      </c>
      <c r="J789" s="8">
        <v>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46023</v>
      </c>
      <c r="I790" s="6" t="s">
        <v>861</v>
      </c>
      <c r="J790" s="8">
        <v>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46023</v>
      </c>
      <c r="I791" s="6" t="s">
        <v>861</v>
      </c>
      <c r="J791" s="8">
        <v>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46023</v>
      </c>
      <c r="I792" s="6" t="s">
        <v>861</v>
      </c>
      <c r="J792" s="8">
        <v>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46023</v>
      </c>
      <c r="I793" s="6" t="s">
        <v>861</v>
      </c>
      <c r="J793" s="8">
        <v>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46023</v>
      </c>
      <c r="I794" s="6" t="s">
        <v>861</v>
      </c>
      <c r="J794" s="8">
        <v>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46023</v>
      </c>
      <c r="I795" s="6" t="s">
        <v>861</v>
      </c>
      <c r="J795" s="8">
        <v>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46023</v>
      </c>
      <c r="I796" s="6" t="s">
        <v>861</v>
      </c>
      <c r="J796" s="8">
        <v>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46023</v>
      </c>
      <c r="I797" s="6" t="s">
        <v>861</v>
      </c>
      <c r="J797" s="8">
        <v>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46023</v>
      </c>
      <c r="I798" s="6" t="s">
        <v>861</v>
      </c>
      <c r="J798" s="8">
        <v>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46023</v>
      </c>
      <c r="I799" s="6" t="s">
        <v>861</v>
      </c>
      <c r="J799" s="8">
        <v>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46023</v>
      </c>
      <c r="I800" s="6" t="s">
        <v>861</v>
      </c>
      <c r="J800" s="8">
        <v>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46023</v>
      </c>
      <c r="I801" s="6" t="s">
        <v>861</v>
      </c>
      <c r="J801" s="8">
        <v>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46023</v>
      </c>
      <c r="I802" s="6" t="s">
        <v>861</v>
      </c>
      <c r="J802" s="8">
        <v>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46023</v>
      </c>
      <c r="I803" s="6" t="s">
        <v>861</v>
      </c>
      <c r="J803" s="8">
        <v>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46023</v>
      </c>
      <c r="I804" s="6" t="s">
        <v>861</v>
      </c>
      <c r="J804" s="8">
        <v>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46023</v>
      </c>
      <c r="I805" s="6" t="s">
        <v>861</v>
      </c>
      <c r="J805" s="8">
        <v>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46023</v>
      </c>
      <c r="I806" s="6" t="s">
        <v>861</v>
      </c>
      <c r="J806" s="8">
        <v>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46023</v>
      </c>
      <c r="I807" s="6" t="s">
        <v>861</v>
      </c>
      <c r="J807" s="8">
        <v>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46023</v>
      </c>
      <c r="I808" s="6" t="s">
        <v>861</v>
      </c>
      <c r="J808" s="8">
        <v>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46023</v>
      </c>
      <c r="I809" s="6" t="s">
        <v>861</v>
      </c>
      <c r="J809" s="8">
        <v>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46023</v>
      </c>
      <c r="I810" s="6" t="s">
        <v>861</v>
      </c>
      <c r="J810" s="8">
        <v>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46023</v>
      </c>
      <c r="I811" s="6" t="s">
        <v>861</v>
      </c>
      <c r="J811" s="8">
        <v>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46023</v>
      </c>
      <c r="I812" s="6" t="s">
        <v>861</v>
      </c>
      <c r="J812" s="8">
        <v>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46023</v>
      </c>
      <c r="I813" s="6" t="s">
        <v>861</v>
      </c>
      <c r="J813" s="8">
        <v>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46023</v>
      </c>
      <c r="I814" s="6" t="s">
        <v>861</v>
      </c>
      <c r="J814" s="8">
        <v>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46023</v>
      </c>
      <c r="I815" s="6" t="s">
        <v>861</v>
      </c>
      <c r="J815" s="8">
        <v>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46023</v>
      </c>
      <c r="I816" s="6" t="s">
        <v>861</v>
      </c>
      <c r="J816" s="8">
        <v>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46023</v>
      </c>
      <c r="I817" s="6" t="s">
        <v>861</v>
      </c>
      <c r="J817" s="8">
        <v>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46023</v>
      </c>
      <c r="I818" s="6" t="s">
        <v>861</v>
      </c>
      <c r="J818" s="8">
        <v>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46023</v>
      </c>
      <c r="I819" s="6" t="s">
        <v>861</v>
      </c>
      <c r="J819" s="8">
        <v>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46023</v>
      </c>
      <c r="I820" s="6" t="s">
        <v>861</v>
      </c>
      <c r="J820" s="8">
        <v>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46023</v>
      </c>
      <c r="I821" s="6" t="s">
        <v>861</v>
      </c>
      <c r="J821" s="8">
        <v>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46023</v>
      </c>
      <c r="I822" s="6" t="s">
        <v>861</v>
      </c>
      <c r="J822" s="8">
        <v>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46023</v>
      </c>
      <c r="I823" s="6" t="s">
        <v>861</v>
      </c>
      <c r="J823" s="8">
        <v>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46023</v>
      </c>
      <c r="I824" s="6" t="s">
        <v>861</v>
      </c>
      <c r="J824" s="8">
        <v>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46023</v>
      </c>
      <c r="I825" s="6" t="s">
        <v>861</v>
      </c>
      <c r="J825" s="8">
        <v>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46023</v>
      </c>
      <c r="I826" s="6" t="s">
        <v>861</v>
      </c>
      <c r="J826" s="8">
        <v>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46023</v>
      </c>
      <c r="I827" s="6" t="s">
        <v>861</v>
      </c>
      <c r="J827" s="8">
        <v>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46023</v>
      </c>
      <c r="I828" s="6" t="s">
        <v>861</v>
      </c>
      <c r="J828" s="8">
        <v>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46023</v>
      </c>
      <c r="I829" s="6" t="s">
        <v>861</v>
      </c>
      <c r="J829" s="8">
        <v>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46023</v>
      </c>
      <c r="I830" s="6" t="s">
        <v>861</v>
      </c>
      <c r="J830" s="8">
        <v>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46023</v>
      </c>
      <c r="I831" s="6" t="s">
        <v>861</v>
      </c>
      <c r="J831" s="8">
        <v>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46023</v>
      </c>
      <c r="I832" s="6" t="s">
        <v>861</v>
      </c>
      <c r="J832" s="8">
        <v>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46023</v>
      </c>
      <c r="I833" s="6" t="s">
        <v>861</v>
      </c>
      <c r="J833" s="8">
        <v>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46023</v>
      </c>
      <c r="I834" s="6" t="s">
        <v>861</v>
      </c>
      <c r="J834" s="8">
        <v>95.55</v>
      </c>
      <c r="K834" t="s">
        <v>864</v>
      </c>
      <c r="L834" t="s">
        <v>862</v>
      </c>
      <c r="M834" t="s">
        <v>75</v>
      </c>
    </row>
  </sheetData>
  <autoFilter ref="A3:M834"/>
  <dataValidations count="3">
    <dataValidation type="list" allowBlank="1" showErrorMessage="1" sqref="F4:F834">
      <formula1>Hidden_1_Tabla_5497505</formula1>
    </dataValidation>
    <dataValidation type="list" allowBlank="1" showErrorMessage="1" sqref="G4:G834">
      <formula1>Hidden_2_Tabla_5497506</formula1>
    </dataValidation>
    <dataValidation type="list" allowBlank="1" showErrorMessage="1" sqref="M4:M834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2026-05-11T15:29:41Z</dcterms:modified>
</cp:coreProperties>
</file>