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Enero 2026\84 XXVIII\"/>
    </mc:Choice>
  </mc:AlternateContent>
  <xr:revisionPtr revIDLastSave="0" documentId="13_ncr:1_{07F6308E-6179-4898-B23A-2C47C2FE4B6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<sst xmlns="http://schemas.openxmlformats.org/spreadsheetml/2006/main" count="123" uniqueCount="88">
  <si>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</si>
  <si>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</si>
  <si>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</si>
  <si>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</si>
  <si>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</si>
  <si>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</si>
  <si>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</si>
  <si>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</si>
  <si>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</si>
  <si>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</si>
  <si>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</si>
  <si>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</si>
  <si>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</si>
  <si>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</si>
  <si>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</si>
  <si>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</si>
  <si>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</si>
  <si>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</si>
  <si>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</si>
  <si>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</si>
  <si>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</si>
  <si>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</si>
  <si>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</si>
  <si>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</si>
  <si>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</si>
  <si>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</si>
  <si>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</si>
  <si>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</si>
  <si>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</si>
  <si>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</si>
  <si>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</si>
  <si>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</si>
  <si>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</si>
  <si>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</si>
  <si>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</si>
  <si>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</si>
  <si>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</si>
  <si>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</si>
  <si>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</si>
  <si>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</si>
  <si>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</si>
  <si>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</si>
  <si>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</si>
  <si>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</si>
  <si>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</si>
  <si>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</si>
  <si>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</si>
  <si>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</si>
  <si>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</si>
  <si>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</si>
  <si>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</si>
  <si>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</si>
  <si>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</si>
  <si>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</si>
  <si>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</si>
  <si>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</si>
  <si>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</si>
  <si>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</si>
  <si>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</si>
  <si>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</si>
  <si>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</si>
  <si>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</si>
  <si>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</si>
  <si>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</si>
  <si>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</si>
  <si>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</si>
  <si>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</si>
  <si>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</si>
  <si>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</si>
  <si>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</si>
  <si>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</si>
  <si>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</si>
  <si>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</si>
  <si>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</si>
  <si>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</si>
  <si>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</si>
  <si>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</si>
  <si>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</si>
  <si>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</si>
  <si>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</si>
  <si>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</si>
  <si>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</si>
  <si>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</si>
  <si>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informacion </t>
  </si>
  <si>
    <t>00/00/0000</t>
  </si>
  <si>
    <t xml:space="preserve">No se genero </t>
  </si>
  <si>
    <t>http://www.cegaipslp.org.mx/HV2021Tres.nsf/nombre_de_la_vista/28F8328BE12786D98625879F00755EC0/$File/Este+sujeto+obligado+si+está+facultado+para+generar+la+información+requerida.pdf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</si>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</sst>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24" customHeight="1" x14ac:dyDescent="0.25">
      <c r="A8">
        <v>2025</v>
      </c>
      <c r="B8" s="4">
        <v>46023</v>
      </c>
      <c r="C8" s="4">
        <v>46053</v>
      </c>
      <c r="D8" t="s">
        <v>82</v>
      </c>
      <c r="E8" t="s">
        <v>82</v>
      </c>
      <c r="F8" t="s">
        <v>78</v>
      </c>
      <c r="G8" t="s">
        <v>83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82</v>
      </c>
      <c r="O8" t="s">
        <v>85</v>
      </c>
      <c r="P8">
        <v>0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t="s">
        <v>84</v>
      </c>
      <c r="Y8" s="3" t="s">
        <v>86</v>
      </c>
      <c r="Z8" s="3" t="s">
        <v>86</v>
      </c>
      <c r="AA8" s="3" t="s">
        <v>86</v>
      </c>
      <c r="AB8" t="s">
        <v>87</v>
      </c>
      <c r="AC8" s="4">
        <v>46064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E72A7099-1FA0-4A05-928F-6C5F47D9805B}"/>
    <hyperlink ref="R8" r:id="rId2" xr:uid="{F59B3898-C38E-4108-B79C-AEBFF8B64D2D}"/>
    <hyperlink ref="S8" r:id="rId3" xr:uid="{24E6FAFF-DE74-4934-8E0C-3B29F5DCFFDC}"/>
    <hyperlink ref="T8" r:id="rId4" xr:uid="{DF285E5E-19C3-4846-A66B-14E3FD3EBA09}"/>
    <hyperlink ref="U8" r:id="rId5" xr:uid="{C1AA356A-D331-4E6F-B97C-4A6147632E1E}"/>
    <hyperlink ref="V8" r:id="rId6" xr:uid="{A6F42C36-5715-4EF2-B86A-A9644072508E}"/>
    <hyperlink ref="W8" r:id="rId7" xr:uid="{999C6B11-656A-433D-8610-C0E298CD8325}"/>
    <hyperlink ref="Y8" r:id="rId8" xr:uid="{C5E7549E-0023-4CB2-A229-620C9D240C10}"/>
    <hyperlink ref="Z8" r:id="rId9" xr:uid="{90A35E96-BD4E-4C2F-825D-F222474662C6}"/>
    <hyperlink ref="AA8" r:id="rId10" xr:uid="{691D245E-CD2C-40FF-9F7B-53C2A8E96E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2024-03-21T16:51:47Z</dcterms:created>
  <dcterms:modified xsi:type="dcterms:W3CDTF">2026-02-11T21:13:34Z</dcterms:modified>
</cp:coreProperties>
</file>