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4" documentId="13_ncr:1_{9AF3FC51-2D37-4838-A36C-D53B3ABD22C7}" xr6:coauthVersionLast="47" xr6:coauthVersionMax="47" xr10:uidLastSave="{059FE375-2969-41EC-BF5F-BA76CD1174D8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<sst xmlns="http://schemas.openxmlformats.org/spreadsheetml/2006/main" count="65" uniqueCount="53">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</sst>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2026</v>
      </c>
      <c r="B8" s="2">
        <v>46113</v>
      </c>
      <c r="C8" s="2">
        <v>46142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46149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2024-03-21T19:01:11Z</dcterms:created>
  <dcterms:modified xsi:type="dcterms:W3CDTF">2026-05-07T17:00:10Z</dcterms:modified>
</cp:coreProperties>
</file>