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CEGAIP MARZO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<sst xmlns="http://schemas.openxmlformats.org/spreadsheetml/2006/main" count="87" uniqueCount="69">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</sst>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1406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2026</v>
      </c>
      <c r="B8" s="6">
        <v>46082</v>
      </c>
      <c r="C8" s="6">
        <v>46112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46082</v>
      </c>
      <c r="O8" s="7" t="s">
        <v>66</v>
      </c>
      <c r="P8" s="5" t="s">
        <v>67</v>
      </c>
      <c r="Q8" s="6">
        <v>46113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2026-04-01T21:11:28Z</dcterms:modified>
</cp:coreProperties>
</file>