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ENERO 2026\"/>
    </mc:Choice>
  </mc:AlternateContent>
  <xr:revisionPtr revIDLastSave="0" documentId="13_ncr:1_{DE5414C7-F715-4721-829D-A20B4E487AB2}" xr6:coauthVersionLast="47" xr6:coauthVersionMax="47" xr10:uidLastSave="{00000000-0000-0000-0000-000000000000}"/>
  <bookViews>
    <workbookView xWindow="-110" yWindow="-110" windowWidth="19420" windowHeight="1030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<sst xmlns="http://schemas.openxmlformats.org/spreadsheetml/2006/main" count="610" uniqueCount="302">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</sst>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Y9" zoomScale="70" zoomScaleNormal="70" workbookViewId="0">
      <selection activeCell="A2" sqref="A2:AB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46023</v>
      </c>
      <c r="C8" s="4">
        <v>46053</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46065</v>
      </c>
      <c r="AB8" s="11" t="s">
        <v>279</v>
      </c>
    </row>
    <row r="9" spans="1:28" ht="252">
      <c r="A9" s="3">
        <v>2025</v>
      </c>
      <c r="B9" s="4">
        <v>46023</v>
      </c>
      <c r="C9" s="4">
        <v>46053</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46065</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4" sqref="A4:XFD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2026-02-12T16:05:29Z</dcterms:modified>
</cp:coreProperties>
</file>