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DIR. GENERAL\"/>
    </mc:Choice>
  </mc:AlternateContent>
  <xr:revisionPtr revIDLastSave="0" documentId="13_ncr:1_{4D7A718E-A428-4DAE-BC99-C463BB08838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<sst xmlns="http://schemas.openxmlformats.org/spreadsheetml/2006/main" count="166" uniqueCount="119">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</sst>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46120</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2026-04-08T19:13:26Z</dcterms:modified>
</cp:coreProperties>
</file>