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ABRIL ´26\"/>
    </mc:Choice>
  </mc:AlternateContent>
  <xr:revisionPtr revIDLastSave="0" documentId="13_ncr:1_{8061B165-CFA5-423A-A20D-BF646DB77DBD}"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<sst xmlns="http://schemas.openxmlformats.org/spreadsheetml/2006/main" count="586" uniqueCount="250">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</sst>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4" fillId="5" borderId="0" xfId="3" applyFill="1"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V2" zoomScale="98" zoomScaleNormal="98"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2026</v>
      </c>
      <c r="B8" s="3">
        <v>46113</v>
      </c>
      <c r="C8" s="3">
        <v>46142</v>
      </c>
      <c r="D8" t="s">
        <v>120</v>
      </c>
      <c r="E8" t="s">
        <v>125</v>
      </c>
      <c r="F8" s="9" t="s">
        <v>240</v>
      </c>
      <c r="G8" s="5" t="s">
        <v>128</v>
      </c>
      <c r="I8" s="6" t="s">
        <v>168</v>
      </c>
      <c r="J8" s="4" t="s">
        <v>169</v>
      </c>
      <c r="K8" s="14" t="s">
        <v>209</v>
      </c>
      <c r="L8" s="13" t="s">
        <v>239</v>
      </c>
      <c r="M8" s="23"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46149</v>
      </c>
      <c r="AX8" s="3">
        <v>46149</v>
      </c>
      <c r="AY8" s="23" t="s">
        <v>211</v>
      </c>
    </row>
    <row r="9" spans="1:52" ht="90" x14ac:dyDescent="0.25">
      <c r="A9" s="26">
        <v>2026</v>
      </c>
      <c r="B9" s="3">
        <v>46113</v>
      </c>
      <c r="C9" s="3">
        <v>46142</v>
      </c>
      <c r="D9" t="s">
        <v>120</v>
      </c>
      <c r="E9" t="s">
        <v>125</v>
      </c>
      <c r="F9" s="9" t="s">
        <v>241</v>
      </c>
      <c r="G9" s="5" t="s">
        <v>128</v>
      </c>
      <c r="I9" s="6" t="s">
        <v>168</v>
      </c>
      <c r="J9" s="4" t="s">
        <v>169</v>
      </c>
      <c r="K9" s="14" t="s">
        <v>209</v>
      </c>
      <c r="L9" s="13" t="s">
        <v>239</v>
      </c>
      <c r="M9" s="23"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46149</v>
      </c>
      <c r="AX9" s="3">
        <v>46149</v>
      </c>
      <c r="AY9" s="23" t="s">
        <v>211</v>
      </c>
    </row>
    <row r="10" spans="1:52" ht="90" x14ac:dyDescent="0.25">
      <c r="A10" s="26">
        <v>2026</v>
      </c>
      <c r="B10" s="3">
        <v>46113</v>
      </c>
      <c r="C10" s="3">
        <v>46142</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46149</v>
      </c>
      <c r="AX10" s="3">
        <v>46149</v>
      </c>
      <c r="AY10" s="23" t="s">
        <v>211</v>
      </c>
      <c r="AZ10" s="23"/>
    </row>
    <row r="11" spans="1:52" ht="90" x14ac:dyDescent="0.25">
      <c r="A11" s="26">
        <v>2026</v>
      </c>
      <c r="B11" s="3">
        <v>46113</v>
      </c>
      <c r="C11" s="3">
        <v>46142</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46149</v>
      </c>
      <c r="AX11" s="3">
        <v>46149</v>
      </c>
      <c r="AY11" s="23" t="s">
        <v>211</v>
      </c>
      <c r="AZ11" s="23"/>
    </row>
    <row r="12" spans="1:52" ht="90" x14ac:dyDescent="0.25">
      <c r="A12" s="26">
        <v>2026</v>
      </c>
      <c r="B12" s="3">
        <v>46113</v>
      </c>
      <c r="C12" s="3">
        <v>46142</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46149</v>
      </c>
      <c r="AX12" s="3">
        <v>46149</v>
      </c>
      <c r="AY12" s="23" t="s">
        <v>211</v>
      </c>
    </row>
    <row r="13" spans="1:52" ht="90" x14ac:dyDescent="0.25">
      <c r="A13" s="26">
        <v>2026</v>
      </c>
      <c r="B13" s="3">
        <v>46113</v>
      </c>
      <c r="C13" s="3">
        <v>46142</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46149</v>
      </c>
      <c r="AX13" s="3">
        <v>46149</v>
      </c>
      <c r="AY13" s="23" t="s">
        <v>211</v>
      </c>
    </row>
    <row r="14" spans="1:52" ht="90" x14ac:dyDescent="0.25">
      <c r="A14" s="26">
        <v>2026</v>
      </c>
      <c r="B14" s="3">
        <v>46113</v>
      </c>
      <c r="C14" s="3">
        <v>46142</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4" t="s">
        <v>237</v>
      </c>
      <c r="AV14" s="12" t="s">
        <v>248</v>
      </c>
      <c r="AW14" s="3">
        <v>46149</v>
      </c>
      <c r="AX14" s="3">
        <v>46149</v>
      </c>
      <c r="AY14" s="25" t="s">
        <v>211</v>
      </c>
      <c r="AZ14" s="24"/>
    </row>
    <row r="15" spans="1:52" ht="90" x14ac:dyDescent="0.25">
      <c r="A15" s="26">
        <v>2026</v>
      </c>
      <c r="B15" s="3">
        <v>46113</v>
      </c>
      <c r="C15" s="3">
        <v>46142</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4" t="s">
        <v>239</v>
      </c>
      <c r="AV15" s="12" t="s">
        <v>248</v>
      </c>
      <c r="AW15" s="3">
        <v>46149</v>
      </c>
      <c r="AX15" s="3">
        <v>46149</v>
      </c>
      <c r="AY15" s="25"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E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2026-05-07T19:20:37Z</dcterms:modified>
</cp:coreProperties>
</file>