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FEBRER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<sst xmlns="http://schemas.openxmlformats.org/spreadsheetml/2006/main" count="257" uniqueCount="204">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</sst>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M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46085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" workbookViewId="0">
      <selection activeCell="E28" sqref="D28:E28"/>
    </sheetView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2026-03-04T18:17:46Z</dcterms:modified>
</cp:coreProperties>
</file>