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Febrero\"/>
    </mc:Choice>
  </mc:AlternateContent>
  <xr:revisionPtr revIDLastSave="0" documentId="13_ncr:1_{4C485FB1-F528-484E-8F00-9CAFE965937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<sst xmlns="http://schemas.openxmlformats.org/spreadsheetml/2006/main" count="72" uniqueCount="60">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</sst>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I2" workbookViewId="0">
      <selection activeCell="N10" sqref="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>
        <v>0</v>
      </c>
      <c r="E8" s="2">
        <v>0</v>
      </c>
      <c r="F8" s="7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46087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2026-03-06T17:48:32Z</dcterms:modified>
</cp:coreProperties>
</file>