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7B9AC487-89BB-4CDF-B524-CFF8B22447F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<sst xmlns="http://schemas.openxmlformats.org/spreadsheetml/2006/main" count="57" uniqueCount="48">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</sst>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46023</v>
      </c>
      <c r="C8" s="2">
        <v>46053</v>
      </c>
      <c r="O8" s="2">
        <f>C8</f>
        <v>46053</v>
      </c>
      <c r="P8" t="s">
        <v>47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2024-03-21T18:38:58Z</dcterms:created>
  <dcterms:modified xsi:type="dcterms:W3CDTF">2026-03-04T21:45:28Z</dcterms:modified>
</cp:coreProperties>
</file>