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20EE2C33-9339-4BB2-9D32-16D5CCAFCB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<sst xmlns="http://schemas.openxmlformats.org/spreadsheetml/2006/main" count="72" uniqueCount="61">
  <si>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</si>
  <si>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</si>
  <si>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</si>
  <si>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</si>
  <si>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</si>
  <si>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</si>
  <si>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</si>
  <si>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</si>
  <si>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</si>
  <si>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</si>
  <si>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</si>
  <si>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</si>
  <si>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</si>
  <si>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</si>
  <si>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</si>
  <si>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</si>
  <si>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</si>
  <si>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</si>
  <si>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</si>
  <si>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</si>
  <si>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</si>
  <si>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</si>
  <si>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</si>
  <si>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</si>
  <si>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</si>
  <si>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</si>
  <si>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</si>
  <si>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</si>
  <si>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</si>
  <si>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</si>
  <si>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</si>
  <si>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</si>
  <si>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</si>
  <si>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</si>
  <si>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</si>
  <si>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</si>
  <si>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</si>
  <si>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</si>
  <si>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</si>
  <si>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</si>
  <si>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</si>
  <si>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</si>
  <si>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</si>
  <si>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</si>
  <si>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</si>
  <si>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</si>
  <si>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</si>
  <si>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</si>
  <si>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</si>
  <si>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</si>
  <si>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</si>
  <si>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</si>
  <si>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</si>
  <si>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</si>
  <si>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</si>
  <si>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</si>
  <si>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</si>
  <si>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</si>
  <si>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</si>
  <si>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Éste sujeto obligado, sí está facultado para generar la información requerida, de conformidad con La Ley de Transparencia y Acceso a la Información Pública vigente, sin embargo, en el mes que se reporta no se generó información de Resoluciones en materia de acceso a la información.</t>
  </si>
  <si>
    <t>http://www.cegaipslp.org.mx/HV2024Dos.nsf/nombre_de_la_vista/41DB0D32941E1C3906258C5F005EF24B/$File/84XLVIA.pdf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</si>
</sst>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289697-3119-2F2B-8F79-EF9E1ABD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F7EA6-B6ED-B4E4-7374-3569F2D6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CC13C5-B2AF-6C8B-2F16-CCFCED4A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98502-30E0-38A2-27E7-6D838386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DAE41D-3470-0B77-706B-1C0322DC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E6C75C-FD29-CDD2-7A52-B89C1439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118637-E731-06F3-A2AA-1162A22F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0A88EC-D1D3-0613-DD99-09506D92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85FFA53-3D64-2F20-EEC8-DF0E7D64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43CF06C-F7F3-1F91-D2D5-14551AB9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EBCDBF4-EC9B-6D19-6E2F-29D63A67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4EC7A3-7771-4384-7657-5B3CE5FA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7D2BA2-460D-5C1E-1F77-BC8303F3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412A0D-263F-4588-0963-84387101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98CCF04-819C-9E46-F272-87E7F523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39AD748-73AA-49F3-1BC1-6C835382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8F818D6-B6E7-C18A-1DB7-2C07DCF7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0F267C9-9594-C45A-762A-2505E540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AE28813-C5AF-FC78-3D8A-D206D7CD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7CAEE6E-6865-2F9B-E9ED-60A6E88C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D32AEF3-C1D9-28AF-E72F-12BB792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9D7C114-48F6-F168-8590-318A17C9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50541EE-B628-1629-EA64-81AC0F4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7960CA1-A335-30F3-E0F9-A0B4E9D6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4F2B1D2-ABC2-BF38-1BEC-041651B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5CE5393-9728-DBDB-97A2-BF34F456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CE79807-9C3E-B753-D500-C9734EF9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1C83934-BC07-A98F-E2F0-EC8126B8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5D86D8-7CBE-7344-4CE1-68C52E56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B57EE50-B1A8-5960-ABB3-34419FF5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3F0B10-B0B4-38A4-047B-A6AC0C49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3D60182-4F43-DF30-3F15-82095383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11DE208-BE00-6910-9E63-E5A8BCFF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2080796-B01E-7DC3-B241-CF6AE4AF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65242B4-B103-15A4-14DB-0F971AB7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4062615-A8FD-0657-F083-0FEADECB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C0AF9BE-5659-297D-C9DD-4554A461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A0AAD7A-6843-A722-2004-C0091D53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571952F-06D7-A201-1420-5BCCB7A4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4D39747-4643-453C-B044-BF70EC00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A983567-8907-4705-A4CC-ED09DEA5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5CD4766-D670-44F3-B125-4BB09001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A037ABD-E30A-4E65-91B7-8775A960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1C74B2A-9BFE-4C84-B2D4-87F2C6FB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89E0B16-0976-42B4-B3C2-A21CB7DD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2C8B14-BF52-4C57-A4A1-69D08AF6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5485D8F-6DFE-4D67-B696-C1B7FE0A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CAE12C9-940A-46FC-A551-4FD64F1D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718390B-ACEC-4FF6-BA5A-0361130F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5461351-D2ED-4EC6-93CF-D056F093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0246DFA-3843-4EE4-BFBD-01F8641D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C92EC93-56BD-46C5-8ADA-BF13C9DB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A6E949F-03C8-4AB7-87B6-1106D46E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E8269CB-7F87-4EA4-85D3-F530CB8D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97935B4-D9EB-4454-9A60-19B61D83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43407DD-7F5C-4F93-A015-406A84EE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47FF46A-B761-4D29-BAC9-B2AFC7C9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51AF669-951C-495F-928B-57C18294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2812EAE-94CB-42B9-95EC-ABCEC4D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C59364CD-DC1D-4B0E-AA83-CA091708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7F52428-C4E7-4136-ABAD-BB26233B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67C1554D-B138-4C3D-921D-D08014B8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40161CA-555F-4E89-BA45-23E54908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0C40D7D-8F3F-4F25-A6B5-ACD1CCC8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9885CD6-FBDB-4279-AFBC-08372D5A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2B97EC4-F3B9-47DF-B813-FAC5E147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93B7DD8-7E3D-457C-B0AB-8BDB2E2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00CB456-DFD0-47D8-9A35-FA8B87F3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7F0CE33A-A7FC-402E-9856-00BC52FE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123AF03B-861A-4B32-966B-E3F5D2BB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2649BAD-F6C6-4015-8F38-F4704673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37AE7E3-A710-4484-A262-BAFEA66D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B62E595-C608-475D-95BE-72B91E5D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7428000-3BE2-4185-ADAC-9CC6CC76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FF74B2C-4A9E-4630-A5DD-1F37711B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C968476-1749-4A60-ADA1-9D03FDF7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D5052C1-6165-40D7-AFB8-8F7C3B26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D7A3C7C-A370-4026-B465-3B9849A3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775D46F4-5EB8-4C1F-B629-D265C38F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9554D19-2C77-40CC-BF68-A0269A5C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CA9D9514-BC28-4117-9812-7EDD0824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AB60D21-45AB-4D9C-95B0-394B852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A576A99-B1F0-4D0E-9F2D-53BC9A67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BFEFBAA-A34F-4E3C-A77D-BAC952E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01160F4-655D-41B6-86F6-8EA4303F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CCC6F15-E0A5-4EA7-8EA1-9FAF135D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CE8139D-43F4-4D0D-9C34-4617056F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A3E6F6EE-DB79-4A66-86C8-93CAD230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0719529-35BB-4818-8685-677A96AF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D2D3FCE-5C8C-4BB8-AE04-2930C83C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EE5DC45-8095-474F-A262-B4C70BB1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59E311D-8AFD-46D0-8F0E-1A76908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784F0DA8-57DA-4FC6-AD12-05E54B4E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9C8D499D-241D-4E6F-A767-112A2C3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5A421AC-1BE8-42A2-A3B9-D625367D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3E9ABEE-6623-4EA2-AA20-BC29FFE3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8E2AACE5-B78E-4CC2-A039-D0C2811D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89DF9EC9-2E2C-43C8-BE25-22EFEF93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46142</v>
      </c>
      <c r="D8">
        <v>0</v>
      </c>
      <c r="E8" s="2">
        <v>45580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s="4" t="s">
        <v>58</v>
      </c>
      <c r="N8" s="2">
        <v>46188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0:I191 I8" xr:uid="{00000000-0002-0000-0000-000000000000}">
      <formula1>Hidden_18</formula1>
    </dataValidation>
    <dataValidation type="list" allowBlank="1" showErrorMessage="1" sqref="J10:J191 J8" xr:uid="{00000000-0002-0000-0000-000001000000}">
      <formula1>Hidden_29</formula1>
    </dataValidation>
    <dataValidation type="list" allowBlank="1" showErrorMessage="1" sqref="K10:K191 K8" xr:uid="{00000000-0002-0000-0000-000002000000}">
      <formula1>Hidden_310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2024-03-21T18:35:00Z</dcterms:created>
  <dcterms:modified xsi:type="dcterms:W3CDTF">2026-06-15T17:17:51Z</dcterms:modified>
</cp:coreProperties>
</file>