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9. FRACCIÓN XLI 2026 SUBIDO\"/>
    </mc:Choice>
  </mc:AlternateContent>
  <xr:revisionPtr revIDLastSave="0" documentId="13_ncr:1_{516AD776-07FF-4B27-8C64-521829C219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<sst xmlns="http://schemas.openxmlformats.org/spreadsheetml/2006/main" count="242" uniqueCount="194">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</sst>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46037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46055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2026-02-03T04:44:22Z</dcterms:modified>
</cp:coreProperties>
</file>