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B05F5A41-E2A5-4F84-BBE7-DEA2683016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<sst xmlns="http://schemas.openxmlformats.org/spreadsheetml/2006/main" count="129" uniqueCount="84">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</sst>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79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46203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2024-03-21T16:51:47Z</dcterms:created>
  <dcterms:modified xsi:type="dcterms:W3CDTF">2026-07-11T03:38:29Z</dcterms:modified>
</cp:coreProperties>
</file>