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LMA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<sst xmlns="http://schemas.openxmlformats.org/spreadsheetml/2006/main" count="259" uniqueCount="178">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</sst>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A2" zoomScale="69" zoomScaleNormal="69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55.5703125" customWidth="1"/>
    <col min="8" max="8" width="21.85546875" bestFit="1" customWidth="1"/>
    <col min="9" max="9" width="53.7109375" customWidth="1"/>
    <col min="10" max="10" width="13.5703125" bestFit="1" customWidth="1"/>
    <col min="11" max="11" width="59.5703125" customWidth="1"/>
    <col min="12" max="12" width="61.140625" customWidth="1"/>
    <col min="13" max="13" width="67.28515625" customWidth="1"/>
    <col min="14" max="14" width="61.5703125" customWidth="1"/>
    <col min="15" max="15" width="60.28515625" customWidth="1"/>
    <col min="16" max="16" width="58.7109375" customWidth="1"/>
    <col min="17" max="17" width="67.7109375" customWidth="1"/>
    <col min="18" max="18" width="64.7109375" customWidth="1"/>
    <col min="19" max="19" width="18.28515625" bestFit="1" customWidth="1"/>
    <col min="20" max="20" width="67" customWidth="1"/>
    <col min="21" max="21" width="44" bestFit="1" customWidth="1"/>
    <col min="22" max="22" width="46.140625" bestFit="1" customWidth="1"/>
    <col min="23" max="23" width="14" bestFit="1" customWidth="1"/>
    <col min="24" max="24" width="62.5703125" customWidth="1"/>
    <col min="25" max="25" width="60.5703125" customWidth="1"/>
    <col min="26" max="26" width="61.7109375" customWidth="1"/>
    <col min="27" max="27" width="61.28515625" customWidth="1"/>
    <col min="28" max="28" width="60.85546875" customWidth="1"/>
    <col min="29" max="29" width="63" customWidth="1"/>
    <col min="30" max="30" width="61.85546875" customWidth="1"/>
    <col min="31" max="31" width="73.140625" bestFit="1" customWidth="1"/>
    <col min="32" max="32" width="17.5703125" bestFit="1" customWidth="1"/>
    <col min="33" max="33" width="20" bestFit="1" customWidth="1"/>
    <col min="34" max="34" width="9.42578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2026</v>
      </c>
      <c r="B8" s="4">
        <v>46113</v>
      </c>
      <c r="C8" s="4">
        <v>46142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4">
        <v>46113</v>
      </c>
      <c r="V8" s="4">
        <v>46142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7">
        <v>46174</v>
      </c>
      <c r="AG8" s="4">
        <v>46143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2024-03-21T19:01:31Z</dcterms:created>
  <dcterms:modified xsi:type="dcterms:W3CDTF">2026-05-01T14:58:27Z</dcterms:modified>
</cp:coreProperties>
</file>