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5.YADIRA/"/>
    </mc:Choice>
  </mc:AlternateContent>
  <xr:revisionPtr revIDLastSave="1" documentId="11_83113A7F67224999EFDDEE83241C08F414AF2C06" xr6:coauthVersionLast="47" xr6:coauthVersionMax="47" xr10:uidLastSave="{2F144F12-6A60-402B-9B57-7DC55B26E3D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<sst xmlns="http://schemas.openxmlformats.org/spreadsheetml/2006/main" count="95" uniqueCount="74">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</sst>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46023</v>
      </c>
      <c r="C8" s="3">
        <v>46053</v>
      </c>
      <c r="D8" t="s">
        <v>67</v>
      </c>
      <c r="E8" t="s">
        <v>68</v>
      </c>
      <c r="F8" s="3">
        <v>45754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45754</v>
      </c>
      <c r="M8" s="3">
        <v>45754</v>
      </c>
      <c r="N8" s="3">
        <v>45754</v>
      </c>
      <c r="O8" s="4" t="s">
        <v>73</v>
      </c>
      <c r="P8" s="4" t="s">
        <v>73</v>
      </c>
      <c r="Q8" t="s">
        <v>70</v>
      </c>
      <c r="R8" s="3">
        <v>46061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2026-02-09T04:46:06Z</dcterms:modified>
</cp:coreProperties>
</file>