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5E17127C-C871-41BC-B825-98F534F939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<sst xmlns="http://schemas.openxmlformats.org/spreadsheetml/2006/main" count="119" uniqueCount="86">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</sst>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5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2026</v>
      </c>
      <c r="B8" s="5">
        <v>46054</v>
      </c>
      <c r="C8" s="5">
        <v>46081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46087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2F198256-B515-4918-B346-A8BBE3F03A75}"/>
    <hyperlink ref="Q8" r:id="rId5" xr:uid="{97620E0A-D35F-445A-847C-7DE50D0C27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2026-03-06T19:41:27Z</dcterms:modified>
</cp:coreProperties>
</file>