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6C13B375-DA5F-4968-8D37-9FB46C96E56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<sst xmlns="http://schemas.openxmlformats.org/spreadsheetml/2006/main" count="53" uniqueCount="42">
  <si>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</si>
  <si>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</si>
  <si>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</si>
  <si>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</si>
  <si>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</si>
  <si>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</si>
  <si>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</si>
  <si>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</si>
  <si>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</si>
  <si>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</si>
  <si>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</si>
  <si>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</si>
  <si>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</si>
  <si>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</si>
  <si>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</si>
  <si>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</si>
  <si>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</si>
  <si>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</si>
  <si>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</si>
  <si>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</si>
  <si>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</si>
  <si>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</si>
  <si>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</si>
  <si>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</si>
  <si>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</si>
  <si>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</si>
  <si>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</si>
  <si>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</si>
  <si>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</si>
  <si>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</si>
  <si>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</si>
  <si>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</si>
  <si>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</si>
  <si>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</si>
  <si>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</si>
  <si>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</si>
  <si>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</si>
  <si>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</si>
  <si>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</si>
  <si>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</si>
  <si>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</si>
  <si>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http://www.cegaipslp.org.mx/HV2026.nsf/nombre_de_la_vista/B1B8F97FA8C270C906258DD400679C5C/$File/84+XXXVIIB.pdf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</si>
</sst>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1B8F97FA8C270C906258DD400679C5C/$File/84+XXXVIIB.pdf" TargetMode="External"/><Relationship Id="rId2" Type="http://schemas.openxmlformats.org/officeDocument/2006/relationships/hyperlink" Target="http://www.cegaipslp.org.mx/HV2026.nsf/nombre_de_la_vista/B1B8F97FA8C270C906258DD400679C5C/$File/84+XXXVIIB.pdf" TargetMode="External"/><Relationship Id="rId1" Type="http://schemas.openxmlformats.org/officeDocument/2006/relationships/hyperlink" Target="http://www.cegaipslp.org.mx/HV2026.nsf/nombre_de_la_vista/B1B8F97FA8C270C906258DD400679C5C/$File/84+XXXVIIB.pdf" TargetMode="External"/><Relationship Id="rId4" Type="http://schemas.openxmlformats.org/officeDocument/2006/relationships/hyperlink" Target="http://www.cegaipslp.org.mx/HV2026.nsf/nombre_de_la_vista/B1B8F97FA8C270C906258DD400679C5C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46121</v>
      </c>
      <c r="J8" t="s">
        <v>40</v>
      </c>
    </row>
    <row r="9" spans="1:10" x14ac:dyDescent="0.25">
      <c r="A9">
        <v>2026</v>
      </c>
      <c r="B9" s="2">
        <v>46082</v>
      </c>
      <c r="C9" s="2">
        <v>46112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46121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6C0C61B-DA0E-478A-BF3F-33F3665C76BF}"/>
    <hyperlink ref="G8" r:id="rId2" xr:uid="{8421E499-6474-45C1-AE9D-1C07674DA22B}"/>
    <hyperlink ref="G9" r:id="rId3" xr:uid="{E58ADF5F-B569-4417-B866-4D52BCBC475C}"/>
    <hyperlink ref="F9" r:id="rId4" xr:uid="{B84390F6-C2EF-433E-86D4-7882FC997F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2026-04-09T18:53:01Z</dcterms:modified>
</cp:coreProperties>
</file>