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6\PETS ABRIL 2026\JURIDICO ABRIL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<sst xmlns="http://schemas.openxmlformats.org/spreadsheetml/2006/main" count="161" uniqueCount="117">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</sst>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46113</v>
      </c>
      <c r="C8" s="4">
        <v>46172</v>
      </c>
      <c r="D8" s="6" t="s">
        <v>115</v>
      </c>
      <c r="E8" t="s">
        <v>116</v>
      </c>
      <c r="F8" s="3"/>
      <c r="H8" t="s">
        <v>116</v>
      </c>
      <c r="I8" s="4"/>
      <c r="J8" s="4" t="s">
        <v>115</v>
      </c>
      <c r="M8" s="5"/>
      <c r="N8" s="4"/>
      <c r="O8" s="4"/>
      <c r="P8">
        <v>0</v>
      </c>
      <c r="Q8">
        <v>0</v>
      </c>
      <c r="R8" s="4" t="s">
        <v>114</v>
      </c>
      <c r="S8" s="5"/>
      <c r="T8" s="3"/>
      <c r="U8" s="4" t="s">
        <v>114</v>
      </c>
      <c r="V8">
        <v>0</v>
      </c>
      <c r="W8" s="5"/>
      <c r="Y8" s="4" t="s">
        <v>114</v>
      </c>
      <c r="Z8" s="5"/>
      <c r="AB8" s="4"/>
      <c r="AC8" t="s">
        <v>116</v>
      </c>
      <c r="AD8" t="s">
        <v>116</v>
      </c>
      <c r="AF8" s="4" t="s">
        <v>114</v>
      </c>
      <c r="AG8" s="4"/>
      <c r="AH8" s="5"/>
      <c r="AI8" s="3"/>
      <c r="AJ8" s="4">
        <v>46150</v>
      </c>
      <c r="AK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2024-03-21T18:34:25Z</dcterms:created>
  <dcterms:modified xsi:type="dcterms:W3CDTF">2026-05-07T17:28:08Z</dcterms:modified>
</cp:coreProperties>
</file>