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VENTAS\"/>
    </mc:Choice>
  </mc:AlternateContent>
  <xr:revisionPtr revIDLastSave="0" documentId="13_ncr:1_{D7735AE0-1218-400F-8EF4-DEEF5AC98D15}"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<sst xmlns="http://schemas.openxmlformats.org/spreadsheetml/2006/main" count="931" uniqueCount="312">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</sst>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zoomScale="70" zoomScaleNormal="70" workbookViewId="0">
      <selection activeCell="B8" sqref="B8"/>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2026</v>
      </c>
      <c r="B8" s="3">
        <v>46082</v>
      </c>
      <c r="C8" s="3">
        <v>46112</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46115</v>
      </c>
      <c r="AE8" s="6" t="s">
        <v>288</v>
      </c>
    </row>
    <row r="9" spans="1:31" ht="126" customHeight="1" x14ac:dyDescent="0.25">
      <c r="A9" s="2">
        <v>2026</v>
      </c>
      <c r="B9" s="3">
        <v>46082</v>
      </c>
      <c r="C9" s="3">
        <v>46112</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46115</v>
      </c>
      <c r="AE9" s="6" t="s">
        <v>288</v>
      </c>
    </row>
    <row r="10" spans="1:31" ht="126" customHeight="1" x14ac:dyDescent="0.25">
      <c r="A10" s="2">
        <v>2026</v>
      </c>
      <c r="B10" s="3">
        <v>46082</v>
      </c>
      <c r="C10" s="3">
        <v>46112</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46115</v>
      </c>
      <c r="AE10" s="6" t="s">
        <v>288</v>
      </c>
    </row>
    <row r="11" spans="1:31" ht="126" customHeight="1" x14ac:dyDescent="0.25">
      <c r="A11" s="2">
        <v>2026</v>
      </c>
      <c r="B11" s="3">
        <v>46082</v>
      </c>
      <c r="C11" s="3">
        <v>46112</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46115</v>
      </c>
      <c r="AE11" s="6" t="s">
        <v>288</v>
      </c>
    </row>
    <row r="12" spans="1:31" ht="126" customHeight="1" x14ac:dyDescent="0.25">
      <c r="A12" s="2">
        <v>2026</v>
      </c>
      <c r="B12" s="3">
        <v>46082</v>
      </c>
      <c r="C12" s="3">
        <v>46112</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46115</v>
      </c>
      <c r="AE12" s="6" t="s">
        <v>288</v>
      </c>
    </row>
    <row r="13" spans="1:31" ht="126" customHeight="1" x14ac:dyDescent="0.25">
      <c r="A13" s="2">
        <v>2026</v>
      </c>
      <c r="B13" s="3">
        <v>46082</v>
      </c>
      <c r="C13" s="3">
        <v>46112</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46115</v>
      </c>
      <c r="AE13" s="6" t="s">
        <v>288</v>
      </c>
    </row>
    <row r="14" spans="1:31" ht="126" customHeight="1" x14ac:dyDescent="0.25">
      <c r="A14" s="2">
        <v>2026</v>
      </c>
      <c r="B14" s="3">
        <v>46082</v>
      </c>
      <c r="C14" s="3">
        <v>46112</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46115</v>
      </c>
      <c r="AE14" s="6" t="s">
        <v>288</v>
      </c>
    </row>
    <row r="15" spans="1:31" ht="126" customHeight="1" x14ac:dyDescent="0.25">
      <c r="A15" s="2">
        <v>2026</v>
      </c>
      <c r="B15" s="3">
        <v>46082</v>
      </c>
      <c r="C15" s="3">
        <v>46112</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46115</v>
      </c>
      <c r="AE15" s="6" t="s">
        <v>288</v>
      </c>
    </row>
    <row r="16" spans="1:31" ht="126" customHeight="1" x14ac:dyDescent="0.25">
      <c r="A16" s="2">
        <v>2026</v>
      </c>
      <c r="B16" s="3">
        <v>46082</v>
      </c>
      <c r="C16" s="3">
        <v>46112</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46115</v>
      </c>
      <c r="AE16" s="6" t="s">
        <v>288</v>
      </c>
    </row>
    <row r="17" spans="1:31" ht="126" customHeight="1" x14ac:dyDescent="0.25">
      <c r="A17" s="2">
        <v>2026</v>
      </c>
      <c r="B17" s="3">
        <v>46082</v>
      </c>
      <c r="C17" s="3">
        <v>46112</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46115</v>
      </c>
      <c r="AE17" s="6" t="s">
        <v>288</v>
      </c>
    </row>
    <row r="18" spans="1:31" ht="126" customHeight="1" x14ac:dyDescent="0.25">
      <c r="A18" s="2">
        <v>2026</v>
      </c>
      <c r="B18" s="3">
        <v>46082</v>
      </c>
      <c r="C18" s="3">
        <v>46112</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46115</v>
      </c>
      <c r="AE18" s="6" t="s">
        <v>288</v>
      </c>
    </row>
    <row r="19" spans="1:31" ht="126" customHeight="1" x14ac:dyDescent="0.25">
      <c r="A19" s="2">
        <v>2026</v>
      </c>
      <c r="B19" s="3">
        <v>46082</v>
      </c>
      <c r="C19" s="3">
        <v>46112</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46115</v>
      </c>
      <c r="AE19" s="6" t="s">
        <v>288</v>
      </c>
    </row>
    <row r="20" spans="1:31" ht="126" customHeight="1" x14ac:dyDescent="0.25">
      <c r="A20" s="2">
        <v>2026</v>
      </c>
      <c r="B20" s="3">
        <v>46082</v>
      </c>
      <c r="C20" s="3">
        <v>46112</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46115</v>
      </c>
      <c r="AE20" s="6" t="s">
        <v>288</v>
      </c>
    </row>
    <row r="21" spans="1:31" ht="126" customHeight="1" x14ac:dyDescent="0.25">
      <c r="A21" s="2">
        <v>2026</v>
      </c>
      <c r="B21" s="3">
        <v>46082</v>
      </c>
      <c r="C21" s="3">
        <v>46112</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46115</v>
      </c>
      <c r="AE21" s="6" t="s">
        <v>288</v>
      </c>
    </row>
    <row r="22" spans="1:31" ht="126" customHeight="1" x14ac:dyDescent="0.25">
      <c r="A22" s="2">
        <v>2026</v>
      </c>
      <c r="B22" s="3">
        <v>46082</v>
      </c>
      <c r="C22" s="3">
        <v>46112</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46115</v>
      </c>
      <c r="AE22" s="6" t="s">
        <v>288</v>
      </c>
    </row>
    <row r="23" spans="1:31" ht="126" customHeight="1" x14ac:dyDescent="0.25">
      <c r="A23" s="2">
        <v>2026</v>
      </c>
      <c r="B23" s="3">
        <v>46082</v>
      </c>
      <c r="C23" s="3">
        <v>46112</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46115</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2026-04-06T19:04:06Z</dcterms:modified>
</cp:coreProperties>
</file>