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04 2026\"/>
    </mc:Choice>
  </mc:AlternateContent>
  <xr:revisionPtr revIDLastSave="0" documentId="13_ncr:1_{7BD4F503-D513-4BC3-B1CB-F56B08D6E0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<sst xmlns="http://schemas.openxmlformats.org/spreadsheetml/2006/main" count="88" uniqueCount="69">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</sst>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46150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2026-05-08T17:53:26Z</dcterms:modified>
</cp:coreProperties>
</file>