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DA69499A-1949-4B41-8532-906E3F01C7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<sst xmlns="http://schemas.openxmlformats.org/spreadsheetml/2006/main" count="62" uniqueCount="48">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</sst>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46054</v>
      </c>
      <c r="C8" s="2">
        <v>46081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47</v>
      </c>
      <c r="M8" s="2">
        <v>46086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2024-03-21T16:54:12Z</dcterms:created>
  <dcterms:modified xsi:type="dcterms:W3CDTF">2026-03-05T20:25:16Z</dcterms:modified>
</cp:coreProperties>
</file>